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<sst xmlns="http://schemas.openxmlformats.org/spreadsheetml/2006/main" count="11">
  <si>
    <t>手机号</t>
  </si>
  <si>
    <t xml:space="preserve">会员密码	</t>
  </si>
  <si>
    <t>姓名</t>
  </si>
  <si>
    <t>状态</t>
  </si>
  <si>
    <t>代理商</t>
  </si>
  <si>
    <t>注册IP</t>
  </si>
  <si>
    <t>注册时间戳</t>
  </si>
  <si>
    <t>e10adc3949ba59abbe56e057f20f883e</t>
  </si>
  <si>
    <t>唐理工</t>
  </si>
  <si>
    <t>小唐</t>
  </si>
  <si>
    <t>被邀请人手机号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</si>
</sst>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rgb="FF000000"/>
      <name val="Calibri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Calibri"/>
      <charset val="0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1" borderId="6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22" fillId="21" borderId="10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Border="1"/>
    <xf numFmtId="0" fontId="1" fillId="0" borderId="0" xfId="0" applyFont="1" applyFill="1" applyAlignment="1">
      <alignment vertical="center"/>
    </xf>
    <xf numFmtId="0" fontId="2" fillId="0" borderId="0" xfId="0" applyFont="1"/>
    <xf numFmtId="0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4" fillId="0" borderId="0" xfId="0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029"/>
  <sheetViews>
    <sheetView tabSelected="1" zoomScale="70" zoomScaleNormal="70" workbookViewId="0">
      <selection activeCell="K10" sqref="K10"/>
    </sheetView>
  </sheetViews>
  <sheetFormatPr defaultColWidth="9" defaultRowHeight="15" outlineLevelCol="6"/>
  <cols>
    <col min="1" max="1" width="12.8571428571429"/>
    <col min="7" max="7" width="11.7142857142857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15854420985</v>
      </c>
      <c r="B2" t="s">
        <v>7</v>
      </c>
      <c r="C2" s="3" t="s">
        <v>8</v>
      </c>
      <c r="D2">
        <v>1</v>
      </c>
      <c r="E2" s="3" t="s">
        <v>9</v>
      </c>
      <c r="F2"/>
      <c r="G2">
        <v>1543188607</v>
      </c>
    </row>
    <row r="3" spans="1:7">
      <c r="A3" s="2">
        <v>13432210419</v>
      </c>
      <c r="B3" t="s">
        <v>7</v>
      </c>
      <c r="C3" s="3" t="s">
        <v>8</v>
      </c>
      <c r="D3">
        <v>1</v>
      </c>
      <c r="E3" s="3" t="s">
        <v>9</v>
      </c>
      <c r="F3"/>
      <c r="G3">
        <v>1543188608</v>
      </c>
    </row>
    <row r="4" spans="1:7">
      <c r="A4" s="2">
        <v>17673606223</v>
      </c>
      <c r="B4" t="s">
        <v>7</v>
      </c>
      <c r="C4" s="3" t="s">
        <v>8</v>
      </c>
      <c r="D4">
        <v>1</v>
      </c>
      <c r="E4" s="3" t="s">
        <v>9</v>
      </c>
      <c r="F4"/>
      <c r="G4">
        <v>1543188609</v>
      </c>
    </row>
    <row r="5" spans="1:7">
      <c r="A5" s="2">
        <v>15981684072</v>
      </c>
      <c r="B5" t="s">
        <v>7</v>
      </c>
      <c r="C5" s="3" t="s">
        <v>8</v>
      </c>
      <c r="D5">
        <v>1</v>
      </c>
      <c r="E5" s="3" t="s">
        <v>9</v>
      </c>
      <c r="F5"/>
      <c r="G5">
        <v>1543188610</v>
      </c>
    </row>
    <row r="6" spans="1:7">
      <c r="A6" s="2">
        <v>13595211780</v>
      </c>
      <c r="B6" t="s">
        <v>7</v>
      </c>
      <c r="C6" s="3" t="s">
        <v>8</v>
      </c>
      <c r="D6">
        <v>1</v>
      </c>
      <c r="E6" s="3" t="s">
        <v>9</v>
      </c>
      <c r="F6"/>
      <c r="G6">
        <v>1543188611</v>
      </c>
    </row>
    <row r="7" spans="1:7">
      <c r="A7" s="2">
        <v>18601791324</v>
      </c>
      <c r="B7" t="s">
        <v>7</v>
      </c>
      <c r="C7" s="3" t="s">
        <v>8</v>
      </c>
      <c r="D7">
        <v>1</v>
      </c>
      <c r="E7" s="3" t="s">
        <v>9</v>
      </c>
      <c r="G7">
        <v>1543188612</v>
      </c>
    </row>
    <row r="8" spans="1:7">
      <c r="A8" s="2">
        <v>15119393559</v>
      </c>
      <c r="B8" t="s">
        <v>7</v>
      </c>
      <c r="C8" s="3" t="s">
        <v>8</v>
      </c>
      <c r="D8">
        <v>1</v>
      </c>
      <c r="E8" s="3" t="s">
        <v>9</v>
      </c>
      <c r="G8">
        <v>1543188613</v>
      </c>
    </row>
    <row r="9" spans="1:7">
      <c r="A9" s="2">
        <v>17600056401</v>
      </c>
      <c r="B9" t="s">
        <v>7</v>
      </c>
      <c r="C9" s="3" t="s">
        <v>8</v>
      </c>
      <c r="D9">
        <v>1</v>
      </c>
      <c r="E9" s="3" t="s">
        <v>9</v>
      </c>
      <c r="G9">
        <v>1543188614</v>
      </c>
    </row>
    <row r="10" spans="1:7">
      <c r="A10" s="2">
        <v>17795432199</v>
      </c>
      <c r="B10" t="s">
        <v>7</v>
      </c>
      <c r="C10" s="3" t="s">
        <v>8</v>
      </c>
      <c r="D10">
        <v>1</v>
      </c>
      <c r="E10" s="3" t="s">
        <v>9</v>
      </c>
      <c r="G10">
        <v>1543188615</v>
      </c>
    </row>
    <row r="11" spans="1:7">
      <c r="A11" s="2">
        <v>13714913113</v>
      </c>
      <c r="B11" t="s">
        <v>7</v>
      </c>
      <c r="C11" s="3" t="s">
        <v>8</v>
      </c>
      <c r="D11">
        <v>1</v>
      </c>
      <c r="E11" s="3" t="s">
        <v>9</v>
      </c>
      <c r="G11">
        <v>1543188616</v>
      </c>
    </row>
    <row r="12" spans="1:7">
      <c r="A12" s="2">
        <v>13848461053</v>
      </c>
      <c r="B12" t="s">
        <v>7</v>
      </c>
      <c r="C12" s="3" t="s">
        <v>8</v>
      </c>
      <c r="D12">
        <v>1</v>
      </c>
      <c r="E12" s="3" t="s">
        <v>9</v>
      </c>
      <c r="G12">
        <v>1543188617</v>
      </c>
    </row>
    <row r="13" spans="1:7">
      <c r="A13" s="2">
        <v>13574622299</v>
      </c>
      <c r="B13" t="s">
        <v>7</v>
      </c>
      <c r="C13" s="3" t="s">
        <v>8</v>
      </c>
      <c r="D13">
        <v>1</v>
      </c>
      <c r="E13" s="3" t="s">
        <v>9</v>
      </c>
      <c r="G13">
        <v>1543188618</v>
      </c>
    </row>
    <row r="14" spans="1:7">
      <c r="A14" s="2">
        <v>15861068795</v>
      </c>
      <c r="B14" t="s">
        <v>7</v>
      </c>
      <c r="C14" s="3" t="s">
        <v>8</v>
      </c>
      <c r="D14">
        <v>1</v>
      </c>
      <c r="E14" s="3" t="s">
        <v>9</v>
      </c>
      <c r="G14">
        <v>1543188619</v>
      </c>
    </row>
    <row r="15" spans="1:7">
      <c r="A15" s="2">
        <v>15544884343</v>
      </c>
      <c r="B15" t="s">
        <v>7</v>
      </c>
      <c r="C15" s="3" t="s">
        <v>8</v>
      </c>
      <c r="D15">
        <v>1</v>
      </c>
      <c r="E15" s="3" t="s">
        <v>9</v>
      </c>
      <c r="G15">
        <v>1543188620</v>
      </c>
    </row>
    <row r="16" spans="1:7">
      <c r="A16" s="2">
        <v>13229637567</v>
      </c>
      <c r="B16" t="s">
        <v>7</v>
      </c>
      <c r="C16" s="3" t="s">
        <v>8</v>
      </c>
      <c r="D16">
        <v>1</v>
      </c>
      <c r="E16" s="3" t="s">
        <v>9</v>
      </c>
      <c r="G16">
        <v>1543188621</v>
      </c>
    </row>
    <row r="17" spans="1:7">
      <c r="A17" s="2">
        <v>18485451886</v>
      </c>
      <c r="B17" t="s">
        <v>7</v>
      </c>
      <c r="C17" s="3" t="s">
        <v>8</v>
      </c>
      <c r="D17">
        <v>1</v>
      </c>
      <c r="E17" s="3" t="s">
        <v>9</v>
      </c>
      <c r="G17">
        <v>1543188622</v>
      </c>
    </row>
    <row r="18" spans="1:7">
      <c r="A18" s="2">
        <v>15506364889</v>
      </c>
      <c r="B18" t="s">
        <v>7</v>
      </c>
      <c r="C18" s="3" t="s">
        <v>8</v>
      </c>
      <c r="D18">
        <v>1</v>
      </c>
      <c r="E18" s="3" t="s">
        <v>9</v>
      </c>
      <c r="G18">
        <v>1543188623</v>
      </c>
    </row>
    <row r="19" spans="1:7">
      <c r="A19" s="2">
        <v>18794047445</v>
      </c>
      <c r="B19" t="s">
        <v>7</v>
      </c>
      <c r="C19" s="3" t="s">
        <v>8</v>
      </c>
      <c r="D19">
        <v>1</v>
      </c>
      <c r="E19" s="3" t="s">
        <v>9</v>
      </c>
      <c r="G19">
        <v>1543188624</v>
      </c>
    </row>
    <row r="20" spans="1:7">
      <c r="A20" s="2">
        <v>13874955301</v>
      </c>
      <c r="B20" t="s">
        <v>7</v>
      </c>
      <c r="C20" s="3" t="s">
        <v>8</v>
      </c>
      <c r="D20">
        <v>1</v>
      </c>
      <c r="E20" s="3" t="s">
        <v>9</v>
      </c>
      <c r="G20">
        <v>1543188625</v>
      </c>
    </row>
    <row r="21" spans="1:7">
      <c r="A21" s="2">
        <v>17614148751</v>
      </c>
      <c r="B21" t="s">
        <v>7</v>
      </c>
      <c r="C21" s="3" t="s">
        <v>8</v>
      </c>
      <c r="D21">
        <v>1</v>
      </c>
      <c r="E21" s="3" t="s">
        <v>9</v>
      </c>
      <c r="G21">
        <v>1543188626</v>
      </c>
    </row>
    <row r="22" spans="1:7">
      <c r="A22" s="2">
        <v>13801170892</v>
      </c>
      <c r="B22" t="s">
        <v>7</v>
      </c>
      <c r="C22" s="3" t="s">
        <v>8</v>
      </c>
      <c r="D22">
        <v>1</v>
      </c>
      <c r="E22" s="3" t="s">
        <v>9</v>
      </c>
      <c r="G22">
        <v>1543188627</v>
      </c>
    </row>
    <row r="23" spans="1:7">
      <c r="A23" s="2">
        <v>13439191337</v>
      </c>
      <c r="B23" t="s">
        <v>7</v>
      </c>
      <c r="C23" s="3" t="s">
        <v>8</v>
      </c>
      <c r="D23">
        <v>1</v>
      </c>
      <c r="E23" s="3" t="s">
        <v>9</v>
      </c>
      <c r="G23">
        <v>1543188628</v>
      </c>
    </row>
    <row r="24" spans="1:7">
      <c r="A24" s="2">
        <v>13627519643</v>
      </c>
      <c r="B24" t="s">
        <v>7</v>
      </c>
      <c r="C24" s="3" t="s">
        <v>8</v>
      </c>
      <c r="D24">
        <v>1</v>
      </c>
      <c r="E24" s="3" t="s">
        <v>9</v>
      </c>
      <c r="G24">
        <v>1543188629</v>
      </c>
    </row>
    <row r="25" spans="1:7">
      <c r="A25" s="2">
        <v>15075130682</v>
      </c>
      <c r="B25" t="s">
        <v>7</v>
      </c>
      <c r="C25" s="3" t="s">
        <v>8</v>
      </c>
      <c r="D25">
        <v>1</v>
      </c>
      <c r="E25" s="3" t="s">
        <v>9</v>
      </c>
      <c r="G25">
        <v>1543188630</v>
      </c>
    </row>
    <row r="26" spans="1:7">
      <c r="A26" s="2">
        <v>18697034539</v>
      </c>
      <c r="B26" t="s">
        <v>7</v>
      </c>
      <c r="C26" s="3" t="s">
        <v>8</v>
      </c>
      <c r="D26">
        <v>1</v>
      </c>
      <c r="E26" s="3" t="s">
        <v>9</v>
      </c>
      <c r="G26">
        <v>1543188631</v>
      </c>
    </row>
    <row r="27" spans="1:7">
      <c r="A27" s="2">
        <v>15690026513</v>
      </c>
      <c r="B27" t="s">
        <v>7</v>
      </c>
      <c r="C27" s="3" t="s">
        <v>8</v>
      </c>
      <c r="D27">
        <v>1</v>
      </c>
      <c r="E27" s="3" t="s">
        <v>9</v>
      </c>
      <c r="G27">
        <v>1543188632</v>
      </c>
    </row>
    <row r="28" spans="1:7">
      <c r="A28" s="2">
        <v>18878981593</v>
      </c>
      <c r="B28" t="s">
        <v>7</v>
      </c>
      <c r="C28" s="3" t="s">
        <v>8</v>
      </c>
      <c r="D28">
        <v>1</v>
      </c>
      <c r="E28" s="3" t="s">
        <v>9</v>
      </c>
      <c r="G28">
        <v>1543188633</v>
      </c>
    </row>
    <row r="29" spans="1:7">
      <c r="A29" s="2">
        <v>13869398596</v>
      </c>
      <c r="B29" t="s">
        <v>7</v>
      </c>
      <c r="C29" s="3" t="s">
        <v>8</v>
      </c>
      <c r="D29">
        <v>1</v>
      </c>
      <c r="E29" s="3" t="s">
        <v>9</v>
      </c>
      <c r="G29">
        <v>1543188634</v>
      </c>
    </row>
    <row r="30" spans="1:7">
      <c r="A30" s="2">
        <v>13840847958</v>
      </c>
      <c r="B30" t="s">
        <v>7</v>
      </c>
      <c r="C30" s="3" t="s">
        <v>8</v>
      </c>
      <c r="D30">
        <v>1</v>
      </c>
      <c r="E30" s="3" t="s">
        <v>9</v>
      </c>
      <c r="G30">
        <v>1543188635</v>
      </c>
    </row>
    <row r="31" spans="1:7">
      <c r="A31" s="2">
        <v>15065297768</v>
      </c>
      <c r="B31" t="s">
        <v>7</v>
      </c>
      <c r="C31" s="3" t="s">
        <v>8</v>
      </c>
      <c r="D31">
        <v>1</v>
      </c>
      <c r="E31" s="3" t="s">
        <v>9</v>
      </c>
      <c r="G31">
        <v>1543188636</v>
      </c>
    </row>
    <row r="32" spans="1:7">
      <c r="A32" s="2">
        <v>15960014985</v>
      </c>
      <c r="B32" t="s">
        <v>7</v>
      </c>
      <c r="C32" s="3" t="s">
        <v>8</v>
      </c>
      <c r="D32">
        <v>1</v>
      </c>
      <c r="E32" s="3" t="s">
        <v>9</v>
      </c>
      <c r="G32">
        <v>1543188637</v>
      </c>
    </row>
    <row r="33" spans="1:7">
      <c r="A33" s="2">
        <v>15307883226</v>
      </c>
      <c r="B33" t="s">
        <v>7</v>
      </c>
      <c r="C33" s="3" t="s">
        <v>8</v>
      </c>
      <c r="D33">
        <v>1</v>
      </c>
      <c r="E33" s="3" t="s">
        <v>9</v>
      </c>
      <c r="G33">
        <v>1543188638</v>
      </c>
    </row>
    <row r="34" spans="1:7">
      <c r="A34" s="2">
        <v>13304031112</v>
      </c>
      <c r="B34" t="s">
        <v>7</v>
      </c>
      <c r="C34" s="3" t="s">
        <v>8</v>
      </c>
      <c r="D34">
        <v>1</v>
      </c>
      <c r="E34" s="3" t="s">
        <v>9</v>
      </c>
      <c r="G34">
        <v>1543188639</v>
      </c>
    </row>
    <row r="35" spans="1:7">
      <c r="A35" s="2">
        <v>18134009405</v>
      </c>
      <c r="B35" t="s">
        <v>7</v>
      </c>
      <c r="C35" s="3" t="s">
        <v>8</v>
      </c>
      <c r="D35">
        <v>1</v>
      </c>
      <c r="E35" s="3" t="s">
        <v>9</v>
      </c>
      <c r="G35">
        <v>1543188640</v>
      </c>
    </row>
    <row r="36" spans="1:7">
      <c r="A36" s="2">
        <v>15577166176</v>
      </c>
      <c r="B36" t="s">
        <v>7</v>
      </c>
      <c r="C36" s="3" t="s">
        <v>8</v>
      </c>
      <c r="D36">
        <v>1</v>
      </c>
      <c r="E36" s="3" t="s">
        <v>9</v>
      </c>
      <c r="G36">
        <v>1543188641</v>
      </c>
    </row>
    <row r="37" spans="1:7">
      <c r="A37" s="2">
        <v>15972313770</v>
      </c>
      <c r="B37" t="s">
        <v>7</v>
      </c>
      <c r="C37" s="3" t="s">
        <v>8</v>
      </c>
      <c r="D37">
        <v>1</v>
      </c>
      <c r="E37" s="3" t="s">
        <v>9</v>
      </c>
      <c r="G37">
        <v>1543188642</v>
      </c>
    </row>
    <row r="38" spans="1:7">
      <c r="A38" s="2">
        <v>18670618342</v>
      </c>
      <c r="B38" t="s">
        <v>7</v>
      </c>
      <c r="C38" s="3" t="s">
        <v>8</v>
      </c>
      <c r="D38">
        <v>1</v>
      </c>
      <c r="E38" s="3" t="s">
        <v>9</v>
      </c>
      <c r="G38">
        <v>1543188643</v>
      </c>
    </row>
    <row r="39" spans="1:7">
      <c r="A39" s="2">
        <v>15090441109</v>
      </c>
      <c r="B39" t="s">
        <v>7</v>
      </c>
      <c r="C39" s="3" t="s">
        <v>8</v>
      </c>
      <c r="D39">
        <v>1</v>
      </c>
      <c r="E39" s="3" t="s">
        <v>9</v>
      </c>
      <c r="G39">
        <v>1543188644</v>
      </c>
    </row>
    <row r="40" spans="1:7">
      <c r="A40" s="2">
        <v>13850077641</v>
      </c>
      <c r="B40" t="s">
        <v>7</v>
      </c>
      <c r="C40" s="3" t="s">
        <v>8</v>
      </c>
      <c r="D40">
        <v>1</v>
      </c>
      <c r="E40" s="3" t="s">
        <v>9</v>
      </c>
      <c r="G40">
        <v>1543188645</v>
      </c>
    </row>
    <row r="41" spans="1:7">
      <c r="A41" s="2">
        <v>15039333088</v>
      </c>
      <c r="B41" t="s">
        <v>7</v>
      </c>
      <c r="C41" s="3" t="s">
        <v>8</v>
      </c>
      <c r="D41">
        <v>1</v>
      </c>
      <c r="E41" s="3" t="s">
        <v>9</v>
      </c>
      <c r="G41">
        <v>1543188646</v>
      </c>
    </row>
    <row r="42" spans="1:7">
      <c r="A42" s="2">
        <v>15805241423</v>
      </c>
      <c r="B42" t="s">
        <v>7</v>
      </c>
      <c r="C42" s="3" t="s">
        <v>8</v>
      </c>
      <c r="D42">
        <v>1</v>
      </c>
      <c r="E42" s="3" t="s">
        <v>9</v>
      </c>
      <c r="G42">
        <v>1543188647</v>
      </c>
    </row>
    <row r="43" spans="1:7">
      <c r="A43" s="2">
        <v>18274941131</v>
      </c>
      <c r="B43" t="s">
        <v>7</v>
      </c>
      <c r="C43" s="3" t="s">
        <v>8</v>
      </c>
      <c r="D43">
        <v>1</v>
      </c>
      <c r="E43" s="3" t="s">
        <v>9</v>
      </c>
      <c r="G43">
        <v>1543188648</v>
      </c>
    </row>
    <row r="44" spans="1:7">
      <c r="A44" s="2">
        <v>13665003451</v>
      </c>
      <c r="B44" t="s">
        <v>7</v>
      </c>
      <c r="C44" s="3" t="s">
        <v>8</v>
      </c>
      <c r="D44">
        <v>1</v>
      </c>
      <c r="E44" s="3" t="s">
        <v>9</v>
      </c>
      <c r="G44">
        <v>1543188649</v>
      </c>
    </row>
    <row r="45" spans="1:7">
      <c r="A45" s="2">
        <v>15147134491</v>
      </c>
      <c r="B45" t="s">
        <v>7</v>
      </c>
      <c r="C45" s="3" t="s">
        <v>8</v>
      </c>
      <c r="D45">
        <v>1</v>
      </c>
      <c r="E45" s="3" t="s">
        <v>9</v>
      </c>
      <c r="G45">
        <v>1543188650</v>
      </c>
    </row>
    <row r="46" spans="1:7">
      <c r="A46" s="2">
        <v>15141243177</v>
      </c>
      <c r="B46" t="s">
        <v>7</v>
      </c>
      <c r="C46" s="3" t="s">
        <v>8</v>
      </c>
      <c r="D46">
        <v>1</v>
      </c>
      <c r="E46" s="3" t="s">
        <v>9</v>
      </c>
      <c r="G46">
        <v>1543188651</v>
      </c>
    </row>
    <row r="47" spans="1:7">
      <c r="A47" s="2">
        <v>18338931232</v>
      </c>
      <c r="B47" t="s">
        <v>7</v>
      </c>
      <c r="C47" s="3" t="s">
        <v>8</v>
      </c>
      <c r="D47">
        <v>1</v>
      </c>
      <c r="E47" s="3" t="s">
        <v>9</v>
      </c>
      <c r="G47">
        <v>1543188652</v>
      </c>
    </row>
    <row r="48" spans="1:7">
      <c r="A48" s="2">
        <v>17755682555</v>
      </c>
      <c r="B48" t="s">
        <v>7</v>
      </c>
      <c r="C48" s="3" t="s">
        <v>8</v>
      </c>
      <c r="D48">
        <v>1</v>
      </c>
      <c r="E48" s="3" t="s">
        <v>9</v>
      </c>
      <c r="G48">
        <v>1543188653</v>
      </c>
    </row>
    <row r="49" spans="1:7">
      <c r="A49" s="2">
        <v>17569136518</v>
      </c>
      <c r="B49" t="s">
        <v>7</v>
      </c>
      <c r="C49" s="3" t="s">
        <v>8</v>
      </c>
      <c r="D49">
        <v>1</v>
      </c>
      <c r="E49" s="3" t="s">
        <v>9</v>
      </c>
      <c r="G49">
        <v>1543188654</v>
      </c>
    </row>
    <row r="50" spans="1:7">
      <c r="A50" s="2">
        <v>15223921634</v>
      </c>
      <c r="B50" t="s">
        <v>7</v>
      </c>
      <c r="C50" s="3" t="s">
        <v>8</v>
      </c>
      <c r="D50">
        <v>1</v>
      </c>
      <c r="E50" s="3" t="s">
        <v>9</v>
      </c>
      <c r="G50">
        <v>1543188655</v>
      </c>
    </row>
    <row r="51" spans="1:7">
      <c r="A51" s="2">
        <v>17671358587</v>
      </c>
      <c r="B51" t="s">
        <v>7</v>
      </c>
      <c r="C51" s="3" t="s">
        <v>8</v>
      </c>
      <c r="D51">
        <v>1</v>
      </c>
      <c r="E51" s="3" t="s">
        <v>9</v>
      </c>
      <c r="G51">
        <v>1543188656</v>
      </c>
    </row>
    <row r="52" spans="1:7">
      <c r="A52" s="2">
        <v>15249501362</v>
      </c>
      <c r="B52" t="s">
        <v>7</v>
      </c>
      <c r="C52" s="3" t="s">
        <v>8</v>
      </c>
      <c r="D52">
        <v>1</v>
      </c>
      <c r="E52" s="3" t="s">
        <v>9</v>
      </c>
      <c r="G52">
        <v>1543188657</v>
      </c>
    </row>
    <row r="53" spans="1:7">
      <c r="A53" s="2">
        <v>18171576895</v>
      </c>
      <c r="B53" t="s">
        <v>7</v>
      </c>
      <c r="C53" s="3" t="s">
        <v>8</v>
      </c>
      <c r="D53">
        <v>1</v>
      </c>
      <c r="E53" s="3" t="s">
        <v>9</v>
      </c>
      <c r="G53">
        <v>1543188658</v>
      </c>
    </row>
    <row r="54" spans="1:7">
      <c r="A54" s="2">
        <v>15267334528</v>
      </c>
      <c r="B54" t="s">
        <v>7</v>
      </c>
      <c r="C54" s="3" t="s">
        <v>8</v>
      </c>
      <c r="D54">
        <v>1</v>
      </c>
      <c r="E54" s="3" t="s">
        <v>9</v>
      </c>
      <c r="G54">
        <v>1543188659</v>
      </c>
    </row>
    <row r="55" spans="1:7">
      <c r="A55" s="2">
        <v>15943869362</v>
      </c>
      <c r="B55" t="s">
        <v>7</v>
      </c>
      <c r="C55" s="3" t="s">
        <v>8</v>
      </c>
      <c r="D55">
        <v>1</v>
      </c>
      <c r="E55" s="3" t="s">
        <v>9</v>
      </c>
      <c r="G55">
        <v>1543188660</v>
      </c>
    </row>
    <row r="56" spans="1:7">
      <c r="A56" s="2">
        <v>15825055501</v>
      </c>
      <c r="B56" t="s">
        <v>7</v>
      </c>
      <c r="C56" s="3" t="s">
        <v>8</v>
      </c>
      <c r="D56">
        <v>1</v>
      </c>
      <c r="E56" s="3" t="s">
        <v>9</v>
      </c>
      <c r="G56">
        <v>1543188661</v>
      </c>
    </row>
    <row r="57" spans="1:7">
      <c r="A57" s="2">
        <v>15763970013</v>
      </c>
      <c r="B57" t="s">
        <v>7</v>
      </c>
      <c r="C57" s="3" t="s">
        <v>8</v>
      </c>
      <c r="D57">
        <v>1</v>
      </c>
      <c r="E57" s="3" t="s">
        <v>9</v>
      </c>
      <c r="G57">
        <v>1543188662</v>
      </c>
    </row>
    <row r="58" spans="1:7">
      <c r="A58" s="2">
        <v>17608520819</v>
      </c>
      <c r="B58" t="s">
        <v>7</v>
      </c>
      <c r="C58" s="3" t="s">
        <v>8</v>
      </c>
      <c r="D58">
        <v>1</v>
      </c>
      <c r="E58" s="3" t="s">
        <v>9</v>
      </c>
      <c r="G58">
        <v>1543188663</v>
      </c>
    </row>
    <row r="59" spans="1:7">
      <c r="A59" s="2">
        <v>18952293657</v>
      </c>
      <c r="B59" t="s">
        <v>7</v>
      </c>
      <c r="C59" s="3" t="s">
        <v>8</v>
      </c>
      <c r="D59">
        <v>1</v>
      </c>
      <c r="E59" s="3" t="s">
        <v>9</v>
      </c>
      <c r="G59">
        <v>1543188664</v>
      </c>
    </row>
    <row r="60" spans="1:7">
      <c r="A60" s="2">
        <v>13167990256</v>
      </c>
      <c r="B60" t="s">
        <v>7</v>
      </c>
      <c r="C60" s="3" t="s">
        <v>8</v>
      </c>
      <c r="D60">
        <v>1</v>
      </c>
      <c r="E60" s="3" t="s">
        <v>9</v>
      </c>
      <c r="G60">
        <v>1543188665</v>
      </c>
    </row>
    <row r="61" spans="1:7">
      <c r="A61" s="2">
        <v>13415989677</v>
      </c>
      <c r="B61" t="s">
        <v>7</v>
      </c>
      <c r="C61" s="3" t="s">
        <v>8</v>
      </c>
      <c r="D61">
        <v>1</v>
      </c>
      <c r="E61" s="3" t="s">
        <v>9</v>
      </c>
      <c r="G61">
        <v>1543188666</v>
      </c>
    </row>
    <row r="62" spans="1:7">
      <c r="A62" s="2">
        <v>18983358139</v>
      </c>
      <c r="B62" t="s">
        <v>7</v>
      </c>
      <c r="C62" s="3" t="s">
        <v>8</v>
      </c>
      <c r="D62">
        <v>1</v>
      </c>
      <c r="E62" s="3" t="s">
        <v>9</v>
      </c>
      <c r="G62">
        <v>1543188667</v>
      </c>
    </row>
    <row r="63" spans="1:7">
      <c r="A63" s="2">
        <v>15967557014</v>
      </c>
      <c r="B63" t="s">
        <v>7</v>
      </c>
      <c r="C63" s="3" t="s">
        <v>8</v>
      </c>
      <c r="D63">
        <v>1</v>
      </c>
      <c r="E63" s="3" t="s">
        <v>9</v>
      </c>
      <c r="G63">
        <v>1543188668</v>
      </c>
    </row>
    <row r="64" spans="1:7">
      <c r="A64" s="2">
        <v>15814233230</v>
      </c>
      <c r="B64" t="s">
        <v>7</v>
      </c>
      <c r="C64" s="3" t="s">
        <v>8</v>
      </c>
      <c r="D64">
        <v>1</v>
      </c>
      <c r="E64" s="3" t="s">
        <v>9</v>
      </c>
      <c r="G64">
        <v>1543188669</v>
      </c>
    </row>
    <row r="65" spans="1:7">
      <c r="A65" s="2">
        <v>13696922476</v>
      </c>
      <c r="B65" t="s">
        <v>7</v>
      </c>
      <c r="C65" s="3" t="s">
        <v>8</v>
      </c>
      <c r="D65">
        <v>1</v>
      </c>
      <c r="E65" s="3" t="s">
        <v>9</v>
      </c>
      <c r="G65">
        <v>1543188670</v>
      </c>
    </row>
    <row r="66" spans="1:7">
      <c r="A66" s="2">
        <v>13668543242</v>
      </c>
      <c r="B66" t="s">
        <v>7</v>
      </c>
      <c r="C66" s="3" t="s">
        <v>8</v>
      </c>
      <c r="D66">
        <v>1</v>
      </c>
      <c r="E66" s="3" t="s">
        <v>9</v>
      </c>
      <c r="G66">
        <v>1543188671</v>
      </c>
    </row>
    <row r="67" spans="1:7">
      <c r="A67" s="2">
        <v>13694620345</v>
      </c>
      <c r="B67" t="s">
        <v>7</v>
      </c>
      <c r="C67" s="3" t="s">
        <v>8</v>
      </c>
      <c r="D67">
        <v>1</v>
      </c>
      <c r="E67" s="3" t="s">
        <v>9</v>
      </c>
      <c r="G67">
        <v>1543188672</v>
      </c>
    </row>
    <row r="68" spans="1:7">
      <c r="A68" s="2">
        <v>13687784792</v>
      </c>
      <c r="B68" t="s">
        <v>7</v>
      </c>
      <c r="C68" s="3" t="s">
        <v>8</v>
      </c>
      <c r="D68">
        <v>1</v>
      </c>
      <c r="E68" s="3" t="s">
        <v>9</v>
      </c>
      <c r="G68">
        <v>1543188673</v>
      </c>
    </row>
    <row r="69" spans="1:7">
      <c r="A69" s="2">
        <v>15169244207</v>
      </c>
      <c r="B69" t="s">
        <v>7</v>
      </c>
      <c r="C69" s="3" t="s">
        <v>8</v>
      </c>
      <c r="D69">
        <v>1</v>
      </c>
      <c r="E69" s="3" t="s">
        <v>9</v>
      </c>
      <c r="G69">
        <v>1543188674</v>
      </c>
    </row>
    <row r="70" spans="1:7">
      <c r="A70" s="2">
        <v>15263966302</v>
      </c>
      <c r="B70" t="s">
        <v>7</v>
      </c>
      <c r="C70" s="3" t="s">
        <v>8</v>
      </c>
      <c r="D70">
        <v>1</v>
      </c>
      <c r="E70" s="3" t="s">
        <v>9</v>
      </c>
      <c r="G70">
        <v>1543188675</v>
      </c>
    </row>
    <row r="71" spans="1:7">
      <c r="A71" s="2">
        <v>18363012237</v>
      </c>
      <c r="B71" t="s">
        <v>7</v>
      </c>
      <c r="C71" s="3" t="s">
        <v>8</v>
      </c>
      <c r="D71">
        <v>1</v>
      </c>
      <c r="E71" s="3" t="s">
        <v>9</v>
      </c>
      <c r="G71">
        <v>1543188676</v>
      </c>
    </row>
    <row r="72" spans="1:7">
      <c r="A72" s="2">
        <v>15180326058</v>
      </c>
      <c r="B72" t="s">
        <v>7</v>
      </c>
      <c r="C72" s="3" t="s">
        <v>8</v>
      </c>
      <c r="D72">
        <v>1</v>
      </c>
      <c r="E72" s="3" t="s">
        <v>9</v>
      </c>
      <c r="G72">
        <v>1543188677</v>
      </c>
    </row>
    <row r="73" spans="1:7">
      <c r="A73" s="2">
        <v>18252088154</v>
      </c>
      <c r="B73" t="s">
        <v>7</v>
      </c>
      <c r="C73" s="3" t="s">
        <v>8</v>
      </c>
      <c r="D73">
        <v>1</v>
      </c>
      <c r="E73" s="3" t="s">
        <v>9</v>
      </c>
      <c r="G73">
        <v>1543188678</v>
      </c>
    </row>
    <row r="74" spans="1:7">
      <c r="A74" s="2">
        <v>15388366162</v>
      </c>
      <c r="B74" t="s">
        <v>7</v>
      </c>
      <c r="C74" s="3" t="s">
        <v>8</v>
      </c>
      <c r="D74">
        <v>1</v>
      </c>
      <c r="E74" s="3" t="s">
        <v>9</v>
      </c>
      <c r="G74">
        <v>1543188679</v>
      </c>
    </row>
    <row r="75" spans="1:7">
      <c r="A75" s="2">
        <v>15125235574</v>
      </c>
      <c r="B75" t="s">
        <v>7</v>
      </c>
      <c r="C75" s="3" t="s">
        <v>8</v>
      </c>
      <c r="D75">
        <v>1</v>
      </c>
      <c r="E75" s="3" t="s">
        <v>9</v>
      </c>
      <c r="G75">
        <v>1543188680</v>
      </c>
    </row>
    <row r="76" spans="1:7">
      <c r="A76" s="2">
        <v>18500485672</v>
      </c>
      <c r="B76" t="s">
        <v>7</v>
      </c>
      <c r="C76" s="3" t="s">
        <v>8</v>
      </c>
      <c r="D76">
        <v>1</v>
      </c>
      <c r="E76" s="3" t="s">
        <v>9</v>
      </c>
      <c r="G76">
        <v>1543188681</v>
      </c>
    </row>
    <row r="77" spans="1:7">
      <c r="A77" s="2">
        <v>15193651103</v>
      </c>
      <c r="B77" t="s">
        <v>7</v>
      </c>
      <c r="C77" s="3" t="s">
        <v>8</v>
      </c>
      <c r="D77">
        <v>1</v>
      </c>
      <c r="E77" s="3" t="s">
        <v>9</v>
      </c>
      <c r="G77">
        <v>1543188682</v>
      </c>
    </row>
    <row r="78" spans="1:7">
      <c r="A78" s="2">
        <v>18037885282</v>
      </c>
      <c r="B78" t="s">
        <v>7</v>
      </c>
      <c r="C78" s="3" t="s">
        <v>8</v>
      </c>
      <c r="D78">
        <v>1</v>
      </c>
      <c r="E78" s="3" t="s">
        <v>9</v>
      </c>
      <c r="G78">
        <v>1543188683</v>
      </c>
    </row>
    <row r="79" spans="1:7">
      <c r="A79" s="2">
        <v>15569922229</v>
      </c>
      <c r="B79" t="s">
        <v>7</v>
      </c>
      <c r="C79" s="3" t="s">
        <v>8</v>
      </c>
      <c r="D79">
        <v>1</v>
      </c>
      <c r="E79" s="3" t="s">
        <v>9</v>
      </c>
      <c r="G79">
        <v>1543188684</v>
      </c>
    </row>
    <row r="80" spans="1:7">
      <c r="A80" s="2">
        <v>13020162995</v>
      </c>
      <c r="B80" t="s">
        <v>7</v>
      </c>
      <c r="C80" s="3" t="s">
        <v>8</v>
      </c>
      <c r="D80">
        <v>1</v>
      </c>
      <c r="E80" s="3" t="s">
        <v>9</v>
      </c>
      <c r="G80">
        <v>1543188685</v>
      </c>
    </row>
    <row r="81" spans="1:7">
      <c r="A81" s="2">
        <v>15922973944</v>
      </c>
      <c r="B81" t="s">
        <v>7</v>
      </c>
      <c r="C81" s="3" t="s">
        <v>8</v>
      </c>
      <c r="D81">
        <v>1</v>
      </c>
      <c r="E81" s="3" t="s">
        <v>9</v>
      </c>
      <c r="G81">
        <v>1543188686</v>
      </c>
    </row>
    <row r="82" spans="1:7">
      <c r="A82" s="2">
        <v>17788987234</v>
      </c>
      <c r="B82" t="s">
        <v>7</v>
      </c>
      <c r="C82" s="3" t="s">
        <v>8</v>
      </c>
      <c r="D82">
        <v>1</v>
      </c>
      <c r="E82" s="3" t="s">
        <v>9</v>
      </c>
      <c r="G82">
        <v>1543188687</v>
      </c>
    </row>
    <row r="83" spans="1:7">
      <c r="A83" s="2">
        <v>18887966968</v>
      </c>
      <c r="B83" t="s">
        <v>7</v>
      </c>
      <c r="C83" s="3" t="s">
        <v>8</v>
      </c>
      <c r="D83">
        <v>1</v>
      </c>
      <c r="E83" s="3" t="s">
        <v>9</v>
      </c>
      <c r="G83">
        <v>1543188688</v>
      </c>
    </row>
    <row r="84" spans="1:7">
      <c r="A84" s="2">
        <v>15500591811</v>
      </c>
      <c r="B84" t="s">
        <v>7</v>
      </c>
      <c r="C84" s="3" t="s">
        <v>8</v>
      </c>
      <c r="D84">
        <v>1</v>
      </c>
      <c r="E84" s="3" t="s">
        <v>9</v>
      </c>
      <c r="G84">
        <v>1543188689</v>
      </c>
    </row>
    <row r="85" spans="1:7">
      <c r="A85" s="2">
        <v>17636605401</v>
      </c>
      <c r="B85" t="s">
        <v>7</v>
      </c>
      <c r="C85" s="3" t="s">
        <v>8</v>
      </c>
      <c r="D85">
        <v>1</v>
      </c>
      <c r="E85" s="3" t="s">
        <v>9</v>
      </c>
      <c r="G85">
        <v>1543188690</v>
      </c>
    </row>
    <row r="86" spans="1:7">
      <c r="A86" s="2">
        <v>13415378093</v>
      </c>
      <c r="B86" t="s">
        <v>7</v>
      </c>
      <c r="C86" s="3" t="s">
        <v>8</v>
      </c>
      <c r="D86">
        <v>1</v>
      </c>
      <c r="E86" s="3" t="s">
        <v>9</v>
      </c>
      <c r="G86">
        <v>1543188691</v>
      </c>
    </row>
    <row r="87" spans="1:7">
      <c r="A87" s="2">
        <v>18316503027</v>
      </c>
      <c r="B87" t="s">
        <v>7</v>
      </c>
      <c r="C87" s="3" t="s">
        <v>8</v>
      </c>
      <c r="D87">
        <v>1</v>
      </c>
      <c r="E87" s="3" t="s">
        <v>9</v>
      </c>
      <c r="G87">
        <v>1543188692</v>
      </c>
    </row>
    <row r="88" spans="1:7">
      <c r="A88" s="2">
        <v>18957893599</v>
      </c>
      <c r="B88" t="s">
        <v>7</v>
      </c>
      <c r="C88" s="3" t="s">
        <v>8</v>
      </c>
      <c r="D88">
        <v>1</v>
      </c>
      <c r="E88" s="3" t="s">
        <v>9</v>
      </c>
      <c r="G88">
        <v>1543188693</v>
      </c>
    </row>
    <row r="89" spans="1:7">
      <c r="A89" s="2">
        <v>13160530896</v>
      </c>
      <c r="B89" t="s">
        <v>7</v>
      </c>
      <c r="C89" s="3" t="s">
        <v>8</v>
      </c>
      <c r="D89">
        <v>1</v>
      </c>
      <c r="E89" s="3" t="s">
        <v>9</v>
      </c>
      <c r="G89">
        <v>1543188694</v>
      </c>
    </row>
    <row r="90" spans="1:7">
      <c r="A90" s="2">
        <v>18885627550</v>
      </c>
      <c r="B90" t="s">
        <v>7</v>
      </c>
      <c r="C90" s="3" t="s">
        <v>8</v>
      </c>
      <c r="D90">
        <v>1</v>
      </c>
      <c r="E90" s="3" t="s">
        <v>9</v>
      </c>
      <c r="G90">
        <v>1543188695</v>
      </c>
    </row>
    <row r="91" spans="1:7">
      <c r="A91" s="2">
        <v>15249259442</v>
      </c>
      <c r="B91" t="s">
        <v>7</v>
      </c>
      <c r="C91" s="3" t="s">
        <v>8</v>
      </c>
      <c r="D91">
        <v>1</v>
      </c>
      <c r="E91" s="3" t="s">
        <v>9</v>
      </c>
      <c r="G91">
        <v>1543188696</v>
      </c>
    </row>
    <row r="92" spans="1:7">
      <c r="A92" s="2">
        <v>15311334272</v>
      </c>
      <c r="B92" t="s">
        <v>7</v>
      </c>
      <c r="C92" s="3" t="s">
        <v>8</v>
      </c>
      <c r="D92">
        <v>1</v>
      </c>
      <c r="E92" s="3" t="s">
        <v>9</v>
      </c>
      <c r="G92">
        <v>1543188697</v>
      </c>
    </row>
    <row r="93" spans="1:7">
      <c r="A93" s="2">
        <v>18611380730</v>
      </c>
      <c r="B93" t="s">
        <v>7</v>
      </c>
      <c r="C93" s="3" t="s">
        <v>8</v>
      </c>
      <c r="D93">
        <v>1</v>
      </c>
      <c r="E93" s="3" t="s">
        <v>9</v>
      </c>
      <c r="G93">
        <v>1543188698</v>
      </c>
    </row>
    <row r="94" spans="1:7">
      <c r="A94" s="2">
        <v>13430813727</v>
      </c>
      <c r="B94" t="s">
        <v>7</v>
      </c>
      <c r="C94" s="3" t="s">
        <v>8</v>
      </c>
      <c r="D94">
        <v>1</v>
      </c>
      <c r="E94" s="3" t="s">
        <v>9</v>
      </c>
      <c r="G94">
        <v>1543188699</v>
      </c>
    </row>
    <row r="95" spans="1:7">
      <c r="A95" s="2">
        <v>13924960565</v>
      </c>
      <c r="B95" t="s">
        <v>7</v>
      </c>
      <c r="C95" s="3" t="s">
        <v>8</v>
      </c>
      <c r="D95">
        <v>1</v>
      </c>
      <c r="E95" s="3" t="s">
        <v>9</v>
      </c>
      <c r="G95">
        <v>1543188700</v>
      </c>
    </row>
    <row r="96" spans="1:7">
      <c r="A96" s="2">
        <v>15293759900</v>
      </c>
      <c r="B96" t="s">
        <v>7</v>
      </c>
      <c r="C96" s="3" t="s">
        <v>8</v>
      </c>
      <c r="D96">
        <v>1</v>
      </c>
      <c r="E96" s="3" t="s">
        <v>9</v>
      </c>
      <c r="G96">
        <v>1543188701</v>
      </c>
    </row>
    <row r="97" spans="1:7">
      <c r="A97" s="2">
        <v>13536307710</v>
      </c>
      <c r="B97" t="s">
        <v>7</v>
      </c>
      <c r="C97" s="3" t="s">
        <v>8</v>
      </c>
      <c r="D97">
        <v>1</v>
      </c>
      <c r="E97" s="3" t="s">
        <v>9</v>
      </c>
      <c r="G97">
        <v>1543188702</v>
      </c>
    </row>
    <row r="98" spans="1:7">
      <c r="A98" s="2">
        <v>15060000053</v>
      </c>
      <c r="B98" t="s">
        <v>7</v>
      </c>
      <c r="C98" s="3" t="s">
        <v>8</v>
      </c>
      <c r="D98">
        <v>1</v>
      </c>
      <c r="E98" s="3" t="s">
        <v>9</v>
      </c>
      <c r="G98">
        <v>1543188703</v>
      </c>
    </row>
    <row r="99" spans="1:7">
      <c r="A99" s="2">
        <v>13382254893</v>
      </c>
      <c r="B99" t="s">
        <v>7</v>
      </c>
      <c r="C99" s="3" t="s">
        <v>8</v>
      </c>
      <c r="D99">
        <v>1</v>
      </c>
      <c r="E99" s="3" t="s">
        <v>9</v>
      </c>
      <c r="G99">
        <v>1543188704</v>
      </c>
    </row>
    <row r="100" spans="1:7">
      <c r="A100" s="2">
        <v>13481907663</v>
      </c>
      <c r="B100" t="s">
        <v>7</v>
      </c>
      <c r="C100" s="3" t="s">
        <v>8</v>
      </c>
      <c r="D100">
        <v>1</v>
      </c>
      <c r="E100" s="3" t="s">
        <v>9</v>
      </c>
      <c r="G100">
        <v>1543188705</v>
      </c>
    </row>
    <row r="101" spans="1:7">
      <c r="A101" s="2">
        <v>15758846446</v>
      </c>
      <c r="B101" t="s">
        <v>7</v>
      </c>
      <c r="C101" s="3" t="s">
        <v>8</v>
      </c>
      <c r="D101">
        <v>1</v>
      </c>
      <c r="E101" s="3" t="s">
        <v>9</v>
      </c>
      <c r="G101">
        <v>1543188706</v>
      </c>
    </row>
    <row r="102" spans="1:7">
      <c r="A102" s="2">
        <v>15127466630</v>
      </c>
      <c r="B102" t="s">
        <v>7</v>
      </c>
      <c r="C102" s="3" t="s">
        <v>8</v>
      </c>
      <c r="D102">
        <v>1</v>
      </c>
      <c r="E102" s="3" t="s">
        <v>9</v>
      </c>
      <c r="G102">
        <v>1543188707</v>
      </c>
    </row>
    <row r="103" spans="1:7">
      <c r="A103" s="2">
        <v>15041834817</v>
      </c>
      <c r="B103" t="s">
        <v>7</v>
      </c>
      <c r="C103" s="3" t="s">
        <v>8</v>
      </c>
      <c r="D103">
        <v>1</v>
      </c>
      <c r="E103" s="3" t="s">
        <v>9</v>
      </c>
      <c r="G103">
        <v>1543188708</v>
      </c>
    </row>
    <row r="104" spans="1:7">
      <c r="A104" s="2">
        <v>15943584861</v>
      </c>
      <c r="B104" t="s">
        <v>7</v>
      </c>
      <c r="C104" s="3" t="s">
        <v>8</v>
      </c>
      <c r="D104">
        <v>1</v>
      </c>
      <c r="E104" s="3" t="s">
        <v>9</v>
      </c>
      <c r="G104">
        <v>1543188709</v>
      </c>
    </row>
    <row r="105" spans="1:7">
      <c r="A105" s="2">
        <v>15121210419</v>
      </c>
      <c r="B105" t="s">
        <v>7</v>
      </c>
      <c r="C105" s="3" t="s">
        <v>8</v>
      </c>
      <c r="D105">
        <v>1</v>
      </c>
      <c r="E105" s="3" t="s">
        <v>9</v>
      </c>
      <c r="G105">
        <v>1543188710</v>
      </c>
    </row>
    <row r="106" spans="1:7">
      <c r="A106" s="2">
        <v>18091103616</v>
      </c>
      <c r="B106" t="s">
        <v>7</v>
      </c>
      <c r="C106" s="3" t="s">
        <v>8</v>
      </c>
      <c r="D106">
        <v>1</v>
      </c>
      <c r="E106" s="3" t="s">
        <v>9</v>
      </c>
      <c r="G106">
        <v>1543188711</v>
      </c>
    </row>
    <row r="107" spans="1:7">
      <c r="A107" s="2">
        <v>13505876238</v>
      </c>
      <c r="B107" t="s">
        <v>7</v>
      </c>
      <c r="C107" s="3" t="s">
        <v>8</v>
      </c>
      <c r="D107">
        <v>1</v>
      </c>
      <c r="E107" s="3" t="s">
        <v>9</v>
      </c>
      <c r="G107">
        <v>1543188712</v>
      </c>
    </row>
    <row r="108" spans="1:7">
      <c r="A108" s="2">
        <v>15953826011</v>
      </c>
      <c r="B108" t="s">
        <v>7</v>
      </c>
      <c r="C108" s="3" t="s">
        <v>8</v>
      </c>
      <c r="D108">
        <v>1</v>
      </c>
      <c r="E108" s="3" t="s">
        <v>9</v>
      </c>
      <c r="G108">
        <v>1543188713</v>
      </c>
    </row>
    <row r="109" spans="1:7">
      <c r="A109" s="2">
        <v>15346279369</v>
      </c>
      <c r="B109" t="s">
        <v>7</v>
      </c>
      <c r="C109" s="3" t="s">
        <v>8</v>
      </c>
      <c r="D109">
        <v>1</v>
      </c>
      <c r="E109" s="3" t="s">
        <v>9</v>
      </c>
      <c r="G109">
        <v>1543188714</v>
      </c>
    </row>
    <row r="110" spans="1:7">
      <c r="A110" s="2">
        <v>15858141451</v>
      </c>
      <c r="B110" t="s">
        <v>7</v>
      </c>
      <c r="C110" s="3" t="s">
        <v>8</v>
      </c>
      <c r="D110">
        <v>1</v>
      </c>
      <c r="E110" s="3" t="s">
        <v>9</v>
      </c>
      <c r="G110">
        <v>1543188715</v>
      </c>
    </row>
    <row r="111" spans="1:7">
      <c r="A111" s="2">
        <v>15987074244</v>
      </c>
      <c r="B111" t="s">
        <v>7</v>
      </c>
      <c r="C111" s="3" t="s">
        <v>8</v>
      </c>
      <c r="D111">
        <v>1</v>
      </c>
      <c r="E111" s="3" t="s">
        <v>9</v>
      </c>
      <c r="G111">
        <v>1543188716</v>
      </c>
    </row>
    <row r="112" spans="1:7">
      <c r="A112" s="2">
        <v>15105702758</v>
      </c>
      <c r="B112" t="s">
        <v>7</v>
      </c>
      <c r="C112" s="3" t="s">
        <v>8</v>
      </c>
      <c r="D112">
        <v>1</v>
      </c>
      <c r="E112" s="3" t="s">
        <v>9</v>
      </c>
      <c r="G112">
        <v>1543188717</v>
      </c>
    </row>
    <row r="113" spans="1:7">
      <c r="A113" s="2">
        <v>15268205279</v>
      </c>
      <c r="B113" t="s">
        <v>7</v>
      </c>
      <c r="C113" s="3" t="s">
        <v>8</v>
      </c>
      <c r="D113">
        <v>1</v>
      </c>
      <c r="E113" s="3" t="s">
        <v>9</v>
      </c>
      <c r="G113">
        <v>1543188718</v>
      </c>
    </row>
    <row r="114" spans="1:7">
      <c r="A114" s="2">
        <v>15036804166</v>
      </c>
      <c r="B114" t="s">
        <v>7</v>
      </c>
      <c r="C114" s="3" t="s">
        <v>8</v>
      </c>
      <c r="D114">
        <v>1</v>
      </c>
      <c r="E114" s="3" t="s">
        <v>9</v>
      </c>
      <c r="G114">
        <v>1543188719</v>
      </c>
    </row>
    <row r="115" spans="1:7">
      <c r="A115" s="2">
        <v>15145987828</v>
      </c>
      <c r="B115" t="s">
        <v>7</v>
      </c>
      <c r="C115" s="3" t="s">
        <v>8</v>
      </c>
      <c r="D115">
        <v>1</v>
      </c>
      <c r="E115" s="3" t="s">
        <v>9</v>
      </c>
      <c r="G115">
        <v>1543188720</v>
      </c>
    </row>
    <row r="116" spans="1:7">
      <c r="A116" s="2">
        <v>15042362232</v>
      </c>
      <c r="B116" t="s">
        <v>7</v>
      </c>
      <c r="C116" s="3" t="s">
        <v>8</v>
      </c>
      <c r="D116">
        <v>1</v>
      </c>
      <c r="E116" s="3" t="s">
        <v>9</v>
      </c>
      <c r="G116">
        <v>1543188721</v>
      </c>
    </row>
    <row r="117" spans="1:7">
      <c r="A117" s="2">
        <v>15211257202</v>
      </c>
      <c r="B117" t="s">
        <v>7</v>
      </c>
      <c r="C117" s="3" t="s">
        <v>8</v>
      </c>
      <c r="D117">
        <v>1</v>
      </c>
      <c r="E117" s="3" t="s">
        <v>9</v>
      </c>
      <c r="G117">
        <v>1543188722</v>
      </c>
    </row>
    <row r="118" spans="1:7">
      <c r="A118" s="2">
        <v>15914027278</v>
      </c>
      <c r="B118" t="s">
        <v>7</v>
      </c>
      <c r="C118" s="3" t="s">
        <v>8</v>
      </c>
      <c r="D118">
        <v>1</v>
      </c>
      <c r="E118" s="3" t="s">
        <v>9</v>
      </c>
      <c r="G118">
        <v>1543188723</v>
      </c>
    </row>
    <row r="119" spans="1:7">
      <c r="A119" s="2">
        <v>13974758702</v>
      </c>
      <c r="B119" t="s">
        <v>7</v>
      </c>
      <c r="C119" s="3" t="s">
        <v>8</v>
      </c>
      <c r="D119">
        <v>1</v>
      </c>
      <c r="E119" s="3" t="s">
        <v>9</v>
      </c>
      <c r="G119">
        <v>1543188724</v>
      </c>
    </row>
    <row r="120" spans="1:7">
      <c r="A120" s="2">
        <v>15970546301</v>
      </c>
      <c r="B120" t="s">
        <v>7</v>
      </c>
      <c r="C120" s="3" t="s">
        <v>8</v>
      </c>
      <c r="D120">
        <v>1</v>
      </c>
      <c r="E120" s="3" t="s">
        <v>9</v>
      </c>
      <c r="G120">
        <v>1543188725</v>
      </c>
    </row>
    <row r="121" spans="1:7">
      <c r="A121" s="2">
        <v>18555583692</v>
      </c>
      <c r="B121" t="s">
        <v>7</v>
      </c>
      <c r="C121" s="3" t="s">
        <v>8</v>
      </c>
      <c r="D121">
        <v>1</v>
      </c>
      <c r="E121" s="3" t="s">
        <v>9</v>
      </c>
      <c r="G121">
        <v>1543188726</v>
      </c>
    </row>
    <row r="122" spans="1:7">
      <c r="A122" s="2">
        <v>15145174473</v>
      </c>
      <c r="B122" t="s">
        <v>7</v>
      </c>
      <c r="C122" s="3" t="s">
        <v>8</v>
      </c>
      <c r="D122">
        <v>1</v>
      </c>
      <c r="E122" s="3" t="s">
        <v>9</v>
      </c>
      <c r="G122">
        <v>1543188727</v>
      </c>
    </row>
    <row r="123" spans="1:7">
      <c r="A123" s="2">
        <v>15940254523</v>
      </c>
      <c r="B123" t="s">
        <v>7</v>
      </c>
      <c r="C123" s="3" t="s">
        <v>8</v>
      </c>
      <c r="D123">
        <v>1</v>
      </c>
      <c r="E123" s="3" t="s">
        <v>9</v>
      </c>
      <c r="G123">
        <v>1543188728</v>
      </c>
    </row>
    <row r="124" spans="1:7">
      <c r="A124" s="2">
        <v>15232650159</v>
      </c>
      <c r="B124" t="s">
        <v>7</v>
      </c>
      <c r="C124" s="3" t="s">
        <v>8</v>
      </c>
      <c r="D124">
        <v>1</v>
      </c>
      <c r="E124" s="3" t="s">
        <v>9</v>
      </c>
      <c r="G124">
        <v>1543188729</v>
      </c>
    </row>
    <row r="125" spans="1:7">
      <c r="A125" s="2">
        <v>15128703202</v>
      </c>
      <c r="B125" t="s">
        <v>7</v>
      </c>
      <c r="C125" s="3" t="s">
        <v>8</v>
      </c>
      <c r="D125">
        <v>1</v>
      </c>
      <c r="E125" s="3" t="s">
        <v>9</v>
      </c>
      <c r="G125">
        <v>1543188730</v>
      </c>
    </row>
    <row r="126" spans="1:7">
      <c r="A126" s="2">
        <v>13928214293</v>
      </c>
      <c r="B126" t="s">
        <v>7</v>
      </c>
      <c r="C126" s="3" t="s">
        <v>8</v>
      </c>
      <c r="D126">
        <v>1</v>
      </c>
      <c r="E126" s="3" t="s">
        <v>9</v>
      </c>
      <c r="G126">
        <v>1543188731</v>
      </c>
    </row>
    <row r="127" spans="1:7">
      <c r="A127" s="2">
        <v>15076242785</v>
      </c>
      <c r="B127" t="s">
        <v>7</v>
      </c>
      <c r="C127" s="3" t="s">
        <v>8</v>
      </c>
      <c r="D127">
        <v>1</v>
      </c>
      <c r="E127" s="3" t="s">
        <v>9</v>
      </c>
      <c r="G127">
        <v>1543188732</v>
      </c>
    </row>
    <row r="128" spans="1:7">
      <c r="A128" s="2">
        <v>13247198796</v>
      </c>
      <c r="B128" t="s">
        <v>7</v>
      </c>
      <c r="C128" s="3" t="s">
        <v>8</v>
      </c>
      <c r="D128">
        <v>1</v>
      </c>
      <c r="E128" s="3" t="s">
        <v>9</v>
      </c>
      <c r="G128">
        <v>1543188733</v>
      </c>
    </row>
    <row r="129" spans="1:7">
      <c r="A129" s="2">
        <v>15121364056</v>
      </c>
      <c r="B129" t="s">
        <v>7</v>
      </c>
      <c r="C129" s="3" t="s">
        <v>8</v>
      </c>
      <c r="D129">
        <v>1</v>
      </c>
      <c r="E129" s="3" t="s">
        <v>9</v>
      </c>
      <c r="G129">
        <v>1543188734</v>
      </c>
    </row>
    <row r="130" spans="1:7">
      <c r="A130" s="2">
        <v>15925868147</v>
      </c>
      <c r="B130" t="s">
        <v>7</v>
      </c>
      <c r="C130" s="3" t="s">
        <v>8</v>
      </c>
      <c r="D130">
        <v>1</v>
      </c>
      <c r="E130" s="3" t="s">
        <v>9</v>
      </c>
      <c r="G130">
        <v>1543188735</v>
      </c>
    </row>
    <row r="131" spans="1:7">
      <c r="A131" s="2">
        <v>18681021398</v>
      </c>
      <c r="B131" t="s">
        <v>7</v>
      </c>
      <c r="C131" s="3" t="s">
        <v>8</v>
      </c>
      <c r="D131">
        <v>1</v>
      </c>
      <c r="E131" s="3" t="s">
        <v>9</v>
      </c>
      <c r="G131">
        <v>1543188736</v>
      </c>
    </row>
    <row r="132" spans="1:7">
      <c r="A132" s="2">
        <v>15297012311</v>
      </c>
      <c r="B132" t="s">
        <v>7</v>
      </c>
      <c r="C132" s="3" t="s">
        <v>8</v>
      </c>
      <c r="D132">
        <v>1</v>
      </c>
      <c r="E132" s="3" t="s">
        <v>9</v>
      </c>
      <c r="G132">
        <v>1543188737</v>
      </c>
    </row>
    <row r="133" spans="1:7">
      <c r="A133" s="2">
        <v>15924419916</v>
      </c>
      <c r="B133" t="s">
        <v>7</v>
      </c>
      <c r="C133" s="3" t="s">
        <v>8</v>
      </c>
      <c r="D133">
        <v>1</v>
      </c>
      <c r="E133" s="3" t="s">
        <v>9</v>
      </c>
      <c r="G133">
        <v>1543188738</v>
      </c>
    </row>
    <row r="134" spans="1:7">
      <c r="A134" s="2">
        <v>17816539815</v>
      </c>
      <c r="B134" t="s">
        <v>7</v>
      </c>
      <c r="C134" s="3" t="s">
        <v>8</v>
      </c>
      <c r="D134">
        <v>1</v>
      </c>
      <c r="E134" s="3" t="s">
        <v>9</v>
      </c>
      <c r="G134">
        <v>1543188739</v>
      </c>
    </row>
    <row r="135" spans="1:7">
      <c r="A135" s="2">
        <v>18877107552</v>
      </c>
      <c r="B135" t="s">
        <v>7</v>
      </c>
      <c r="C135" s="3" t="s">
        <v>8</v>
      </c>
      <c r="D135">
        <v>1</v>
      </c>
      <c r="E135" s="3" t="s">
        <v>9</v>
      </c>
      <c r="G135">
        <v>1543188740</v>
      </c>
    </row>
    <row r="136" spans="1:7">
      <c r="A136" s="2">
        <v>13852337021</v>
      </c>
      <c r="B136" t="s">
        <v>7</v>
      </c>
      <c r="C136" s="3" t="s">
        <v>8</v>
      </c>
      <c r="D136">
        <v>1</v>
      </c>
      <c r="E136" s="3" t="s">
        <v>9</v>
      </c>
      <c r="G136">
        <v>1543188741</v>
      </c>
    </row>
    <row r="137" spans="1:7">
      <c r="A137" s="2">
        <v>14736708034</v>
      </c>
      <c r="B137" t="s">
        <v>7</v>
      </c>
      <c r="C137" s="3" t="s">
        <v>8</v>
      </c>
      <c r="D137">
        <v>1</v>
      </c>
      <c r="E137" s="3" t="s">
        <v>9</v>
      </c>
      <c r="G137">
        <v>1543188742</v>
      </c>
    </row>
    <row r="138" spans="1:7">
      <c r="A138" s="2">
        <v>15809279731</v>
      </c>
      <c r="B138" t="s">
        <v>7</v>
      </c>
      <c r="C138" s="3" t="s">
        <v>8</v>
      </c>
      <c r="D138">
        <v>1</v>
      </c>
      <c r="E138" s="3" t="s">
        <v>9</v>
      </c>
      <c r="G138">
        <v>1543188743</v>
      </c>
    </row>
    <row r="139" spans="1:7">
      <c r="A139" s="2">
        <v>18388083682</v>
      </c>
      <c r="B139" t="s">
        <v>7</v>
      </c>
      <c r="C139" s="3" t="s">
        <v>8</v>
      </c>
      <c r="D139">
        <v>1</v>
      </c>
      <c r="E139" s="3" t="s">
        <v>9</v>
      </c>
      <c r="G139">
        <v>1543188744</v>
      </c>
    </row>
    <row r="140" spans="1:7">
      <c r="A140" s="2">
        <v>15107541299</v>
      </c>
      <c r="B140" t="s">
        <v>7</v>
      </c>
      <c r="C140" s="3" t="s">
        <v>8</v>
      </c>
      <c r="D140">
        <v>1</v>
      </c>
      <c r="E140" s="3" t="s">
        <v>9</v>
      </c>
      <c r="G140">
        <v>1543188745</v>
      </c>
    </row>
    <row r="141" spans="1:7">
      <c r="A141" s="2">
        <v>18545654429</v>
      </c>
      <c r="B141" t="s">
        <v>7</v>
      </c>
      <c r="C141" s="3" t="s">
        <v>8</v>
      </c>
      <c r="D141">
        <v>1</v>
      </c>
      <c r="E141" s="3" t="s">
        <v>9</v>
      </c>
      <c r="G141">
        <v>1543188746</v>
      </c>
    </row>
    <row r="142" spans="1:7">
      <c r="A142" s="2">
        <v>15391375443</v>
      </c>
      <c r="B142" t="s">
        <v>7</v>
      </c>
      <c r="C142" s="3" t="s">
        <v>8</v>
      </c>
      <c r="D142">
        <v>1</v>
      </c>
      <c r="E142" s="3" t="s">
        <v>9</v>
      </c>
      <c r="G142">
        <v>1543188747</v>
      </c>
    </row>
    <row r="143" spans="1:7">
      <c r="A143" s="2">
        <v>15108210177</v>
      </c>
      <c r="B143" t="s">
        <v>7</v>
      </c>
      <c r="C143" s="3" t="s">
        <v>8</v>
      </c>
      <c r="D143">
        <v>1</v>
      </c>
      <c r="E143" s="3" t="s">
        <v>9</v>
      </c>
      <c r="G143">
        <v>1543188748</v>
      </c>
    </row>
    <row r="144" spans="1:7">
      <c r="A144" s="2">
        <v>15906762276</v>
      </c>
      <c r="B144" t="s">
        <v>7</v>
      </c>
      <c r="C144" s="3" t="s">
        <v>8</v>
      </c>
      <c r="D144">
        <v>1</v>
      </c>
      <c r="E144" s="3" t="s">
        <v>9</v>
      </c>
      <c r="G144">
        <v>1543188749</v>
      </c>
    </row>
    <row r="145" spans="1:7">
      <c r="A145" s="2">
        <v>15113498914</v>
      </c>
      <c r="B145" t="s">
        <v>7</v>
      </c>
      <c r="C145" s="3" t="s">
        <v>8</v>
      </c>
      <c r="D145">
        <v>1</v>
      </c>
      <c r="E145" s="3" t="s">
        <v>9</v>
      </c>
      <c r="G145">
        <v>1543188750</v>
      </c>
    </row>
    <row r="146" spans="1:7">
      <c r="A146" s="2">
        <v>13887570588</v>
      </c>
      <c r="B146" t="s">
        <v>7</v>
      </c>
      <c r="C146" s="3" t="s">
        <v>8</v>
      </c>
      <c r="D146">
        <v>1</v>
      </c>
      <c r="E146" s="3" t="s">
        <v>9</v>
      </c>
      <c r="G146">
        <v>1543188751</v>
      </c>
    </row>
    <row r="147" spans="1:7">
      <c r="A147" s="2">
        <v>18909850809</v>
      </c>
      <c r="B147" t="s">
        <v>7</v>
      </c>
      <c r="C147" s="3" t="s">
        <v>8</v>
      </c>
      <c r="D147">
        <v>1</v>
      </c>
      <c r="E147" s="3" t="s">
        <v>9</v>
      </c>
      <c r="G147">
        <v>1543188752</v>
      </c>
    </row>
    <row r="148" spans="1:7">
      <c r="A148" s="2">
        <v>13755786090</v>
      </c>
      <c r="B148" t="s">
        <v>7</v>
      </c>
      <c r="C148" s="3" t="s">
        <v>8</v>
      </c>
      <c r="D148">
        <v>1</v>
      </c>
      <c r="E148" s="3" t="s">
        <v>9</v>
      </c>
      <c r="G148">
        <v>1543188753</v>
      </c>
    </row>
    <row r="149" spans="1:7">
      <c r="A149" s="2">
        <v>15916425522</v>
      </c>
      <c r="B149" t="s">
        <v>7</v>
      </c>
      <c r="C149" s="3" t="s">
        <v>8</v>
      </c>
      <c r="D149">
        <v>1</v>
      </c>
      <c r="E149" s="3" t="s">
        <v>9</v>
      </c>
      <c r="G149">
        <v>1543188754</v>
      </c>
    </row>
    <row r="150" spans="1:7">
      <c r="A150" s="2">
        <v>13195229743</v>
      </c>
      <c r="B150" t="s">
        <v>7</v>
      </c>
      <c r="C150" s="3" t="s">
        <v>8</v>
      </c>
      <c r="D150">
        <v>1</v>
      </c>
      <c r="E150" s="3" t="s">
        <v>9</v>
      </c>
      <c r="G150">
        <v>1543188755</v>
      </c>
    </row>
    <row r="151" spans="1:7">
      <c r="A151" s="2">
        <v>15147365079</v>
      </c>
      <c r="B151" t="s">
        <v>7</v>
      </c>
      <c r="C151" s="3" t="s">
        <v>8</v>
      </c>
      <c r="D151">
        <v>1</v>
      </c>
      <c r="E151" s="3" t="s">
        <v>9</v>
      </c>
      <c r="G151">
        <v>1543188756</v>
      </c>
    </row>
    <row r="152" spans="1:7">
      <c r="A152" s="2">
        <v>15960196382</v>
      </c>
      <c r="B152" t="s">
        <v>7</v>
      </c>
      <c r="C152" s="3" t="s">
        <v>8</v>
      </c>
      <c r="D152">
        <v>1</v>
      </c>
      <c r="E152" s="3" t="s">
        <v>9</v>
      </c>
      <c r="G152">
        <v>1543188757</v>
      </c>
    </row>
    <row r="153" spans="1:7">
      <c r="A153" s="2">
        <v>15954567252</v>
      </c>
      <c r="B153" t="s">
        <v>7</v>
      </c>
      <c r="C153" s="3" t="s">
        <v>8</v>
      </c>
      <c r="D153">
        <v>1</v>
      </c>
      <c r="E153" s="3" t="s">
        <v>9</v>
      </c>
      <c r="G153">
        <v>1543188758</v>
      </c>
    </row>
    <row r="154" spans="1:7">
      <c r="A154" s="2">
        <v>15948843313</v>
      </c>
      <c r="B154" t="s">
        <v>7</v>
      </c>
      <c r="C154" s="3" t="s">
        <v>8</v>
      </c>
      <c r="D154">
        <v>1</v>
      </c>
      <c r="E154" s="3" t="s">
        <v>9</v>
      </c>
      <c r="G154">
        <v>1543188759</v>
      </c>
    </row>
    <row r="155" spans="1:7">
      <c r="A155" s="2">
        <v>13477922913</v>
      </c>
      <c r="B155" t="s">
        <v>7</v>
      </c>
      <c r="C155" s="3" t="s">
        <v>8</v>
      </c>
      <c r="D155">
        <v>1</v>
      </c>
      <c r="E155" s="3" t="s">
        <v>9</v>
      </c>
      <c r="G155">
        <v>1543188760</v>
      </c>
    </row>
    <row r="156" spans="1:7">
      <c r="A156" s="2">
        <v>13815154153</v>
      </c>
      <c r="B156" t="s">
        <v>7</v>
      </c>
      <c r="C156" s="3" t="s">
        <v>8</v>
      </c>
      <c r="D156">
        <v>1</v>
      </c>
      <c r="E156" s="3" t="s">
        <v>9</v>
      </c>
      <c r="G156">
        <v>1543188761</v>
      </c>
    </row>
    <row r="157" spans="1:7">
      <c r="A157" s="2">
        <v>15818235369</v>
      </c>
      <c r="B157" t="s">
        <v>7</v>
      </c>
      <c r="C157" s="3" t="s">
        <v>8</v>
      </c>
      <c r="D157">
        <v>1</v>
      </c>
      <c r="E157" s="3" t="s">
        <v>9</v>
      </c>
      <c r="G157">
        <v>1543188762</v>
      </c>
    </row>
    <row r="158" spans="1:7">
      <c r="A158" s="2">
        <v>13774858351</v>
      </c>
      <c r="B158" t="s">
        <v>7</v>
      </c>
      <c r="C158" s="3" t="s">
        <v>8</v>
      </c>
      <c r="D158">
        <v>1</v>
      </c>
      <c r="E158" s="3" t="s">
        <v>9</v>
      </c>
      <c r="G158">
        <v>1543188763</v>
      </c>
    </row>
    <row r="159" spans="1:7">
      <c r="A159" s="2">
        <v>13943600251</v>
      </c>
      <c r="B159" t="s">
        <v>7</v>
      </c>
      <c r="C159" s="3" t="s">
        <v>8</v>
      </c>
      <c r="D159">
        <v>1</v>
      </c>
      <c r="E159" s="3" t="s">
        <v>9</v>
      </c>
      <c r="G159">
        <v>1543188764</v>
      </c>
    </row>
    <row r="160" spans="1:7">
      <c r="A160" s="2">
        <v>15934120275</v>
      </c>
      <c r="B160" t="s">
        <v>7</v>
      </c>
      <c r="C160" s="3" t="s">
        <v>8</v>
      </c>
      <c r="D160">
        <v>1</v>
      </c>
      <c r="E160" s="3" t="s">
        <v>9</v>
      </c>
      <c r="G160">
        <v>1543188765</v>
      </c>
    </row>
    <row r="161" spans="1:7">
      <c r="A161" s="2">
        <v>15770293501</v>
      </c>
      <c r="B161" t="s">
        <v>7</v>
      </c>
      <c r="C161" s="3" t="s">
        <v>8</v>
      </c>
      <c r="D161">
        <v>1</v>
      </c>
      <c r="E161" s="3" t="s">
        <v>9</v>
      </c>
      <c r="G161">
        <v>1543188766</v>
      </c>
    </row>
    <row r="162" spans="1:7">
      <c r="A162" s="2">
        <v>15963535360</v>
      </c>
      <c r="B162" t="s">
        <v>7</v>
      </c>
      <c r="C162" s="3" t="s">
        <v>8</v>
      </c>
      <c r="D162">
        <v>1</v>
      </c>
      <c r="E162" s="3" t="s">
        <v>9</v>
      </c>
      <c r="G162">
        <v>1543188767</v>
      </c>
    </row>
    <row r="163" spans="1:7">
      <c r="A163" s="2">
        <v>13912064321</v>
      </c>
      <c r="B163" t="s">
        <v>7</v>
      </c>
      <c r="C163" s="3" t="s">
        <v>8</v>
      </c>
      <c r="D163">
        <v>1</v>
      </c>
      <c r="E163" s="3" t="s">
        <v>9</v>
      </c>
      <c r="G163">
        <v>1543188768</v>
      </c>
    </row>
    <row r="164" spans="1:7">
      <c r="A164" s="2">
        <v>15998000392</v>
      </c>
      <c r="B164" t="s">
        <v>7</v>
      </c>
      <c r="C164" s="3" t="s">
        <v>8</v>
      </c>
      <c r="D164">
        <v>1</v>
      </c>
      <c r="E164" s="3" t="s">
        <v>9</v>
      </c>
      <c r="G164">
        <v>1543188769</v>
      </c>
    </row>
    <row r="165" spans="1:7">
      <c r="A165" s="2">
        <v>15977619874</v>
      </c>
      <c r="B165" t="s">
        <v>7</v>
      </c>
      <c r="C165" s="3" t="s">
        <v>8</v>
      </c>
      <c r="D165">
        <v>1</v>
      </c>
      <c r="E165" s="3" t="s">
        <v>9</v>
      </c>
      <c r="G165">
        <v>1543188770</v>
      </c>
    </row>
    <row r="166" spans="1:7">
      <c r="A166" s="2">
        <v>15924231344</v>
      </c>
      <c r="B166" t="s">
        <v>7</v>
      </c>
      <c r="C166" s="3" t="s">
        <v>8</v>
      </c>
      <c r="D166">
        <v>1</v>
      </c>
      <c r="E166" s="3" t="s">
        <v>9</v>
      </c>
      <c r="G166">
        <v>1543188771</v>
      </c>
    </row>
    <row r="167" spans="1:7">
      <c r="A167" s="2">
        <v>15937277775</v>
      </c>
      <c r="B167" t="s">
        <v>7</v>
      </c>
      <c r="C167" s="3" t="s">
        <v>8</v>
      </c>
      <c r="D167">
        <v>1</v>
      </c>
      <c r="E167" s="3" t="s">
        <v>9</v>
      </c>
      <c r="G167">
        <v>1543188772</v>
      </c>
    </row>
    <row r="168" spans="1:7">
      <c r="A168" s="2">
        <v>18204961315</v>
      </c>
      <c r="B168" t="s">
        <v>7</v>
      </c>
      <c r="C168" s="3" t="s">
        <v>8</v>
      </c>
      <c r="D168">
        <v>1</v>
      </c>
      <c r="E168" s="3" t="s">
        <v>9</v>
      </c>
      <c r="G168">
        <v>1543188773</v>
      </c>
    </row>
    <row r="169" spans="1:7">
      <c r="A169" s="2">
        <v>13942559718</v>
      </c>
      <c r="B169" t="s">
        <v>7</v>
      </c>
      <c r="C169" s="3" t="s">
        <v>8</v>
      </c>
      <c r="D169">
        <v>1</v>
      </c>
      <c r="E169" s="3" t="s">
        <v>9</v>
      </c>
      <c r="G169">
        <v>1543188774</v>
      </c>
    </row>
    <row r="170" spans="1:7">
      <c r="A170" s="2">
        <v>15319564009</v>
      </c>
      <c r="B170" t="s">
        <v>7</v>
      </c>
      <c r="C170" s="3" t="s">
        <v>8</v>
      </c>
      <c r="D170">
        <v>1</v>
      </c>
      <c r="E170" s="3" t="s">
        <v>9</v>
      </c>
      <c r="G170">
        <v>1543188775</v>
      </c>
    </row>
    <row r="171" spans="1:7">
      <c r="A171" s="2">
        <v>13628461750</v>
      </c>
      <c r="B171" t="s">
        <v>7</v>
      </c>
      <c r="C171" s="3" t="s">
        <v>8</v>
      </c>
      <c r="D171">
        <v>1</v>
      </c>
      <c r="E171" s="3" t="s">
        <v>9</v>
      </c>
      <c r="G171">
        <v>1543188776</v>
      </c>
    </row>
    <row r="172" spans="1:7">
      <c r="A172" s="2">
        <v>15761221504</v>
      </c>
      <c r="B172" t="s">
        <v>7</v>
      </c>
      <c r="C172" s="3" t="s">
        <v>8</v>
      </c>
      <c r="D172">
        <v>1</v>
      </c>
      <c r="E172" s="3" t="s">
        <v>9</v>
      </c>
      <c r="G172">
        <v>1543188777</v>
      </c>
    </row>
    <row r="173" spans="1:7">
      <c r="A173" s="2">
        <v>13860380672</v>
      </c>
      <c r="B173" t="s">
        <v>7</v>
      </c>
      <c r="C173" s="3" t="s">
        <v>8</v>
      </c>
      <c r="D173">
        <v>1</v>
      </c>
      <c r="E173" s="3" t="s">
        <v>9</v>
      </c>
      <c r="G173">
        <v>1543188778</v>
      </c>
    </row>
    <row r="174" spans="1:7">
      <c r="A174" s="2">
        <v>15982096722</v>
      </c>
      <c r="B174" t="s">
        <v>7</v>
      </c>
      <c r="C174" s="3" t="s">
        <v>8</v>
      </c>
      <c r="D174">
        <v>1</v>
      </c>
      <c r="E174" s="3" t="s">
        <v>9</v>
      </c>
      <c r="G174">
        <v>1543188779</v>
      </c>
    </row>
    <row r="175" spans="1:7">
      <c r="A175" s="2">
        <v>15361758881</v>
      </c>
      <c r="B175" t="s">
        <v>7</v>
      </c>
      <c r="C175" s="3" t="s">
        <v>8</v>
      </c>
      <c r="D175">
        <v>1</v>
      </c>
      <c r="E175" s="3" t="s">
        <v>9</v>
      </c>
      <c r="G175">
        <v>1543188780</v>
      </c>
    </row>
    <row r="176" spans="1:7">
      <c r="A176" s="2">
        <v>15120444880</v>
      </c>
      <c r="B176" t="s">
        <v>7</v>
      </c>
      <c r="C176" s="3" t="s">
        <v>8</v>
      </c>
      <c r="D176">
        <v>1</v>
      </c>
      <c r="E176" s="3" t="s">
        <v>9</v>
      </c>
      <c r="G176">
        <v>1543188781</v>
      </c>
    </row>
    <row r="177" spans="1:7">
      <c r="A177" s="2">
        <v>18286559297</v>
      </c>
      <c r="B177" t="s">
        <v>7</v>
      </c>
      <c r="C177" s="3" t="s">
        <v>8</v>
      </c>
      <c r="D177">
        <v>1</v>
      </c>
      <c r="E177" s="3" t="s">
        <v>9</v>
      </c>
      <c r="G177">
        <v>1543188782</v>
      </c>
    </row>
    <row r="178" spans="1:7">
      <c r="A178" s="2">
        <v>15136487258</v>
      </c>
      <c r="B178" t="s">
        <v>7</v>
      </c>
      <c r="C178" s="3" t="s">
        <v>8</v>
      </c>
      <c r="D178">
        <v>1</v>
      </c>
      <c r="E178" s="3" t="s">
        <v>9</v>
      </c>
      <c r="G178">
        <v>1543188783</v>
      </c>
    </row>
    <row r="179" spans="1:7">
      <c r="A179" s="2">
        <v>15121720207</v>
      </c>
      <c r="B179" t="s">
        <v>7</v>
      </c>
      <c r="C179" s="3" t="s">
        <v>8</v>
      </c>
      <c r="D179">
        <v>1</v>
      </c>
      <c r="E179" s="3" t="s">
        <v>9</v>
      </c>
      <c r="G179">
        <v>1543188784</v>
      </c>
    </row>
    <row r="180" spans="1:7">
      <c r="A180" s="2">
        <v>13931498890</v>
      </c>
      <c r="B180" t="s">
        <v>7</v>
      </c>
      <c r="C180" s="3" t="s">
        <v>8</v>
      </c>
      <c r="D180">
        <v>1</v>
      </c>
      <c r="E180" s="3" t="s">
        <v>9</v>
      </c>
      <c r="G180">
        <v>1543188785</v>
      </c>
    </row>
    <row r="181" spans="1:7">
      <c r="A181" s="2">
        <v>18821686210</v>
      </c>
      <c r="B181" t="s">
        <v>7</v>
      </c>
      <c r="C181" s="3" t="s">
        <v>8</v>
      </c>
      <c r="D181">
        <v>1</v>
      </c>
      <c r="E181" s="3" t="s">
        <v>9</v>
      </c>
      <c r="G181">
        <v>1543188786</v>
      </c>
    </row>
    <row r="182" spans="1:7">
      <c r="A182" s="2">
        <v>13709372734</v>
      </c>
      <c r="B182" t="s">
        <v>7</v>
      </c>
      <c r="C182" s="3" t="s">
        <v>8</v>
      </c>
      <c r="D182">
        <v>1</v>
      </c>
      <c r="E182" s="3" t="s">
        <v>9</v>
      </c>
      <c r="G182">
        <v>1543188787</v>
      </c>
    </row>
    <row r="183" spans="1:7">
      <c r="A183" s="2">
        <v>15097623904</v>
      </c>
      <c r="B183" t="s">
        <v>7</v>
      </c>
      <c r="C183" s="3" t="s">
        <v>8</v>
      </c>
      <c r="D183">
        <v>1</v>
      </c>
      <c r="E183" s="3" t="s">
        <v>9</v>
      </c>
      <c r="G183">
        <v>1543188788</v>
      </c>
    </row>
    <row r="184" spans="1:7">
      <c r="A184" s="2">
        <v>13833293307</v>
      </c>
      <c r="B184" t="s">
        <v>7</v>
      </c>
      <c r="C184" s="3" t="s">
        <v>8</v>
      </c>
      <c r="D184">
        <v>1</v>
      </c>
      <c r="E184" s="3" t="s">
        <v>9</v>
      </c>
      <c r="G184">
        <v>1543188789</v>
      </c>
    </row>
    <row r="185" spans="1:7">
      <c r="A185" s="2">
        <v>13928346294</v>
      </c>
      <c r="B185" t="s">
        <v>7</v>
      </c>
      <c r="C185" s="3" t="s">
        <v>8</v>
      </c>
      <c r="D185">
        <v>1</v>
      </c>
      <c r="E185" s="3" t="s">
        <v>9</v>
      </c>
      <c r="G185">
        <v>1543188790</v>
      </c>
    </row>
    <row r="186" spans="1:7">
      <c r="A186" s="2">
        <v>15809996885</v>
      </c>
      <c r="B186" t="s">
        <v>7</v>
      </c>
      <c r="C186" s="3" t="s">
        <v>8</v>
      </c>
      <c r="D186">
        <v>1</v>
      </c>
      <c r="E186" s="3" t="s">
        <v>9</v>
      </c>
      <c r="G186">
        <v>1543188791</v>
      </c>
    </row>
    <row r="187" spans="1:7">
      <c r="A187" s="2">
        <v>13872758296</v>
      </c>
      <c r="B187" t="s">
        <v>7</v>
      </c>
      <c r="C187" s="3" t="s">
        <v>8</v>
      </c>
      <c r="D187">
        <v>1</v>
      </c>
      <c r="E187" s="3" t="s">
        <v>9</v>
      </c>
      <c r="G187">
        <v>1543188792</v>
      </c>
    </row>
    <row r="188" spans="1:7">
      <c r="A188" s="2">
        <v>15118591683</v>
      </c>
      <c r="B188" t="s">
        <v>7</v>
      </c>
      <c r="C188" s="3" t="s">
        <v>8</v>
      </c>
      <c r="D188">
        <v>1</v>
      </c>
      <c r="E188" s="3" t="s">
        <v>9</v>
      </c>
      <c r="G188">
        <v>1543188793</v>
      </c>
    </row>
    <row r="189" spans="1:7">
      <c r="A189" s="2">
        <v>13929192493</v>
      </c>
      <c r="B189" t="s">
        <v>7</v>
      </c>
      <c r="C189" s="3" t="s">
        <v>8</v>
      </c>
      <c r="D189">
        <v>1</v>
      </c>
      <c r="E189" s="3" t="s">
        <v>9</v>
      </c>
      <c r="G189">
        <v>1543188794</v>
      </c>
    </row>
    <row r="190" spans="1:7">
      <c r="A190" s="2">
        <v>13885494947</v>
      </c>
      <c r="B190" t="s">
        <v>7</v>
      </c>
      <c r="C190" s="3" t="s">
        <v>8</v>
      </c>
      <c r="D190">
        <v>1</v>
      </c>
      <c r="E190" s="3" t="s">
        <v>9</v>
      </c>
      <c r="G190">
        <v>1543188795</v>
      </c>
    </row>
    <row r="191" spans="1:7">
      <c r="A191" s="2">
        <v>15972642714</v>
      </c>
      <c r="B191" t="s">
        <v>7</v>
      </c>
      <c r="C191" s="3" t="s">
        <v>8</v>
      </c>
      <c r="D191">
        <v>1</v>
      </c>
      <c r="E191" s="3" t="s">
        <v>9</v>
      </c>
      <c r="G191">
        <v>1543188796</v>
      </c>
    </row>
    <row r="192" spans="1:7">
      <c r="A192" s="2">
        <v>15751605398</v>
      </c>
      <c r="B192" t="s">
        <v>7</v>
      </c>
      <c r="C192" s="3" t="s">
        <v>8</v>
      </c>
      <c r="D192">
        <v>1</v>
      </c>
      <c r="E192" s="3" t="s">
        <v>9</v>
      </c>
      <c r="G192">
        <v>1543188797</v>
      </c>
    </row>
    <row r="193" spans="1:7">
      <c r="A193" s="2">
        <v>13935036877</v>
      </c>
      <c r="B193" t="s">
        <v>7</v>
      </c>
      <c r="C193" s="3" t="s">
        <v>8</v>
      </c>
      <c r="D193">
        <v>1</v>
      </c>
      <c r="E193" s="3" t="s">
        <v>9</v>
      </c>
      <c r="G193">
        <v>1543188798</v>
      </c>
    </row>
    <row r="194" spans="1:7">
      <c r="A194" s="2">
        <v>15998353982</v>
      </c>
      <c r="B194" t="s">
        <v>7</v>
      </c>
      <c r="C194" s="3" t="s">
        <v>8</v>
      </c>
      <c r="D194">
        <v>1</v>
      </c>
      <c r="E194" s="3" t="s">
        <v>9</v>
      </c>
      <c r="G194">
        <v>1543188799</v>
      </c>
    </row>
    <row r="195" spans="1:7">
      <c r="A195" s="2">
        <v>15972014820</v>
      </c>
      <c r="B195" t="s">
        <v>7</v>
      </c>
      <c r="C195" s="3" t="s">
        <v>8</v>
      </c>
      <c r="D195">
        <v>1</v>
      </c>
      <c r="E195" s="3" t="s">
        <v>9</v>
      </c>
      <c r="G195">
        <v>1543188800</v>
      </c>
    </row>
    <row r="196" spans="1:7">
      <c r="A196" s="2">
        <v>15926884423</v>
      </c>
      <c r="B196" t="s">
        <v>7</v>
      </c>
      <c r="C196" s="3" t="s">
        <v>8</v>
      </c>
      <c r="D196">
        <v>1</v>
      </c>
      <c r="E196" s="3" t="s">
        <v>9</v>
      </c>
      <c r="G196">
        <v>1543188801</v>
      </c>
    </row>
    <row r="197" spans="1:7">
      <c r="A197" s="2">
        <v>13634318430</v>
      </c>
      <c r="B197" t="s">
        <v>7</v>
      </c>
      <c r="C197" s="3" t="s">
        <v>8</v>
      </c>
      <c r="D197">
        <v>1</v>
      </c>
      <c r="E197" s="3" t="s">
        <v>9</v>
      </c>
      <c r="G197">
        <v>1543188802</v>
      </c>
    </row>
    <row r="198" spans="1:7">
      <c r="A198" s="2">
        <v>17822219133</v>
      </c>
      <c r="B198" t="s">
        <v>7</v>
      </c>
      <c r="C198" s="3" t="s">
        <v>8</v>
      </c>
      <c r="D198">
        <v>1</v>
      </c>
      <c r="E198" s="3" t="s">
        <v>9</v>
      </c>
      <c r="G198">
        <v>1543188803</v>
      </c>
    </row>
    <row r="199" spans="1:7">
      <c r="A199" s="2">
        <v>13835752246</v>
      </c>
      <c r="B199" t="s">
        <v>7</v>
      </c>
      <c r="C199" s="3" t="s">
        <v>8</v>
      </c>
      <c r="D199">
        <v>1</v>
      </c>
      <c r="E199" s="3" t="s">
        <v>9</v>
      </c>
      <c r="G199">
        <v>1543188804</v>
      </c>
    </row>
    <row r="200" spans="1:7">
      <c r="A200" s="2">
        <v>15239951702</v>
      </c>
      <c r="B200" t="s">
        <v>7</v>
      </c>
      <c r="C200" s="3" t="s">
        <v>8</v>
      </c>
      <c r="D200">
        <v>1</v>
      </c>
      <c r="E200" s="3" t="s">
        <v>9</v>
      </c>
      <c r="G200">
        <v>1543188805</v>
      </c>
    </row>
    <row r="201" spans="1:7">
      <c r="A201" s="2">
        <v>13829501100</v>
      </c>
      <c r="B201" t="s">
        <v>7</v>
      </c>
      <c r="C201" s="3" t="s">
        <v>8</v>
      </c>
      <c r="D201">
        <v>1</v>
      </c>
      <c r="E201" s="3" t="s">
        <v>9</v>
      </c>
      <c r="G201">
        <v>1543188806</v>
      </c>
    </row>
    <row r="202" spans="1:7">
      <c r="A202" s="2">
        <v>15926596691</v>
      </c>
      <c r="B202" t="s">
        <v>7</v>
      </c>
      <c r="C202" s="3" t="s">
        <v>8</v>
      </c>
      <c r="D202">
        <v>1</v>
      </c>
      <c r="E202" s="3" t="s">
        <v>9</v>
      </c>
      <c r="G202">
        <v>1543188807</v>
      </c>
    </row>
    <row r="203" spans="1:7">
      <c r="A203" s="2">
        <v>15870894399</v>
      </c>
      <c r="B203" t="s">
        <v>7</v>
      </c>
      <c r="C203" s="3" t="s">
        <v>8</v>
      </c>
      <c r="D203">
        <v>1</v>
      </c>
      <c r="E203" s="3" t="s">
        <v>9</v>
      </c>
      <c r="G203">
        <v>1543188808</v>
      </c>
    </row>
    <row r="204" spans="1:7">
      <c r="A204" s="2">
        <v>18086320048</v>
      </c>
      <c r="B204" t="s">
        <v>7</v>
      </c>
      <c r="C204" s="3" t="s">
        <v>8</v>
      </c>
      <c r="D204">
        <v>1</v>
      </c>
      <c r="E204" s="3" t="s">
        <v>9</v>
      </c>
      <c r="G204">
        <v>1543188809</v>
      </c>
    </row>
    <row r="205" spans="1:7">
      <c r="A205" s="2">
        <v>13871253198</v>
      </c>
      <c r="B205" t="s">
        <v>7</v>
      </c>
      <c r="C205" s="3" t="s">
        <v>8</v>
      </c>
      <c r="D205">
        <v>1</v>
      </c>
      <c r="E205" s="3" t="s">
        <v>9</v>
      </c>
      <c r="G205">
        <v>1543188810</v>
      </c>
    </row>
    <row r="206" spans="1:7">
      <c r="A206" s="2">
        <v>13962217191</v>
      </c>
      <c r="B206" t="s">
        <v>7</v>
      </c>
      <c r="C206" s="3" t="s">
        <v>8</v>
      </c>
      <c r="D206">
        <v>1</v>
      </c>
      <c r="E206" s="3" t="s">
        <v>9</v>
      </c>
      <c r="G206">
        <v>1543188811</v>
      </c>
    </row>
    <row r="207" spans="1:7">
      <c r="A207" s="2">
        <v>13848472437</v>
      </c>
      <c r="B207" t="s">
        <v>7</v>
      </c>
      <c r="C207" s="3" t="s">
        <v>8</v>
      </c>
      <c r="D207">
        <v>1</v>
      </c>
      <c r="E207" s="3" t="s">
        <v>9</v>
      </c>
      <c r="G207">
        <v>1543188812</v>
      </c>
    </row>
    <row r="208" spans="1:7">
      <c r="A208" s="2">
        <v>15953232922</v>
      </c>
      <c r="B208" t="s">
        <v>7</v>
      </c>
      <c r="C208" s="3" t="s">
        <v>8</v>
      </c>
      <c r="D208">
        <v>1</v>
      </c>
      <c r="E208" s="3" t="s">
        <v>9</v>
      </c>
      <c r="G208">
        <v>1543188813</v>
      </c>
    </row>
    <row r="209" spans="1:7">
      <c r="A209" s="2">
        <v>15134215252</v>
      </c>
      <c r="B209" t="s">
        <v>7</v>
      </c>
      <c r="C209" s="3" t="s">
        <v>8</v>
      </c>
      <c r="D209">
        <v>1</v>
      </c>
      <c r="E209" s="3" t="s">
        <v>9</v>
      </c>
      <c r="G209">
        <v>1543188814</v>
      </c>
    </row>
    <row r="210" spans="1:7">
      <c r="A210" s="2">
        <v>13809825481</v>
      </c>
      <c r="B210" t="s">
        <v>7</v>
      </c>
      <c r="C210" s="3" t="s">
        <v>8</v>
      </c>
      <c r="D210">
        <v>1</v>
      </c>
      <c r="E210" s="3" t="s">
        <v>9</v>
      </c>
      <c r="G210">
        <v>1543188815</v>
      </c>
    </row>
    <row r="211" spans="1:7">
      <c r="A211" s="2">
        <v>15968102841</v>
      </c>
      <c r="B211" t="s">
        <v>7</v>
      </c>
      <c r="C211" s="3" t="s">
        <v>8</v>
      </c>
      <c r="D211">
        <v>1</v>
      </c>
      <c r="E211" s="3" t="s">
        <v>9</v>
      </c>
      <c r="G211">
        <v>1543188816</v>
      </c>
    </row>
    <row r="212" spans="1:7">
      <c r="A212" s="2">
        <v>18958941404</v>
      </c>
      <c r="B212" t="s">
        <v>7</v>
      </c>
      <c r="C212" s="3" t="s">
        <v>8</v>
      </c>
      <c r="D212">
        <v>1</v>
      </c>
      <c r="E212" s="3" t="s">
        <v>9</v>
      </c>
      <c r="G212">
        <v>1543188817</v>
      </c>
    </row>
    <row r="213" spans="1:7">
      <c r="A213" s="2">
        <v>15925124484</v>
      </c>
      <c r="B213" t="s">
        <v>7</v>
      </c>
      <c r="C213" s="3" t="s">
        <v>8</v>
      </c>
      <c r="D213">
        <v>1</v>
      </c>
      <c r="E213" s="3" t="s">
        <v>9</v>
      </c>
      <c r="G213">
        <v>1543188818</v>
      </c>
    </row>
    <row r="214" spans="1:7">
      <c r="A214" s="2">
        <v>15921318047</v>
      </c>
      <c r="B214" t="s">
        <v>7</v>
      </c>
      <c r="C214" s="3" t="s">
        <v>8</v>
      </c>
      <c r="D214">
        <v>1</v>
      </c>
      <c r="E214" s="3" t="s">
        <v>9</v>
      </c>
      <c r="G214">
        <v>1543188819</v>
      </c>
    </row>
    <row r="215" spans="1:7">
      <c r="A215" s="2">
        <v>14706990370</v>
      </c>
      <c r="B215" t="s">
        <v>7</v>
      </c>
      <c r="C215" s="3" t="s">
        <v>8</v>
      </c>
      <c r="D215">
        <v>1</v>
      </c>
      <c r="E215" s="3" t="s">
        <v>9</v>
      </c>
      <c r="G215">
        <v>1543188820</v>
      </c>
    </row>
    <row r="216" spans="1:7">
      <c r="A216" s="2">
        <v>13689662362</v>
      </c>
      <c r="B216" t="s">
        <v>7</v>
      </c>
      <c r="C216" s="3" t="s">
        <v>8</v>
      </c>
      <c r="D216">
        <v>1</v>
      </c>
      <c r="E216" s="3" t="s">
        <v>9</v>
      </c>
      <c r="G216">
        <v>1543188821</v>
      </c>
    </row>
    <row r="217" spans="1:7">
      <c r="A217" s="2">
        <v>15940473329</v>
      </c>
      <c r="B217" t="s">
        <v>7</v>
      </c>
      <c r="C217" s="3" t="s">
        <v>8</v>
      </c>
      <c r="D217">
        <v>1</v>
      </c>
      <c r="E217" s="3" t="s">
        <v>9</v>
      </c>
      <c r="G217">
        <v>1543188822</v>
      </c>
    </row>
    <row r="218" spans="1:7">
      <c r="A218" s="2">
        <v>15555529634</v>
      </c>
      <c r="B218" t="s">
        <v>7</v>
      </c>
      <c r="C218" s="3" t="s">
        <v>8</v>
      </c>
      <c r="D218">
        <v>1</v>
      </c>
      <c r="E218" s="3" t="s">
        <v>9</v>
      </c>
      <c r="G218">
        <v>1543188823</v>
      </c>
    </row>
    <row r="219" spans="1:7">
      <c r="A219" s="2">
        <v>15967635285</v>
      </c>
      <c r="B219" t="s">
        <v>7</v>
      </c>
      <c r="C219" s="3" t="s">
        <v>8</v>
      </c>
      <c r="D219">
        <v>1</v>
      </c>
      <c r="E219" s="3" t="s">
        <v>9</v>
      </c>
      <c r="G219">
        <v>1543188824</v>
      </c>
    </row>
    <row r="220" spans="1:7">
      <c r="A220" s="2">
        <v>15857051129</v>
      </c>
      <c r="B220" t="s">
        <v>7</v>
      </c>
      <c r="C220" s="3" t="s">
        <v>8</v>
      </c>
      <c r="D220">
        <v>1</v>
      </c>
      <c r="E220" s="3" t="s">
        <v>9</v>
      </c>
      <c r="G220">
        <v>1543188825</v>
      </c>
    </row>
    <row r="221" spans="1:7">
      <c r="A221" s="2">
        <v>17875887789</v>
      </c>
      <c r="B221" t="s">
        <v>7</v>
      </c>
      <c r="C221" s="3" t="s">
        <v>8</v>
      </c>
      <c r="D221">
        <v>1</v>
      </c>
      <c r="E221" s="3" t="s">
        <v>9</v>
      </c>
      <c r="G221">
        <v>1543188826</v>
      </c>
    </row>
    <row r="222" spans="1:7">
      <c r="A222" s="2">
        <v>15964850120</v>
      </c>
      <c r="B222" t="s">
        <v>7</v>
      </c>
      <c r="C222" s="3" t="s">
        <v>8</v>
      </c>
      <c r="D222">
        <v>1</v>
      </c>
      <c r="E222" s="3" t="s">
        <v>9</v>
      </c>
      <c r="G222">
        <v>1543188827</v>
      </c>
    </row>
    <row r="223" spans="1:7">
      <c r="A223" s="2">
        <v>13971674630</v>
      </c>
      <c r="B223" t="s">
        <v>7</v>
      </c>
      <c r="C223" s="3" t="s">
        <v>8</v>
      </c>
      <c r="D223">
        <v>1</v>
      </c>
      <c r="E223" s="3" t="s">
        <v>9</v>
      </c>
      <c r="G223">
        <v>1543188828</v>
      </c>
    </row>
    <row r="224" spans="1:7">
      <c r="A224" s="2">
        <v>13450689003</v>
      </c>
      <c r="B224" t="s">
        <v>7</v>
      </c>
      <c r="C224" s="3" t="s">
        <v>8</v>
      </c>
      <c r="D224">
        <v>1</v>
      </c>
      <c r="E224" s="3" t="s">
        <v>9</v>
      </c>
      <c r="G224">
        <v>1543188829</v>
      </c>
    </row>
    <row r="225" spans="1:7">
      <c r="A225" s="2">
        <v>18895895489</v>
      </c>
      <c r="B225" t="s">
        <v>7</v>
      </c>
      <c r="C225" s="3" t="s">
        <v>8</v>
      </c>
      <c r="D225">
        <v>1</v>
      </c>
      <c r="E225" s="3" t="s">
        <v>9</v>
      </c>
      <c r="G225">
        <v>1543188830</v>
      </c>
    </row>
    <row r="226" spans="1:7">
      <c r="A226" s="2">
        <v>13995150426</v>
      </c>
      <c r="B226" t="s">
        <v>7</v>
      </c>
      <c r="C226" s="3" t="s">
        <v>8</v>
      </c>
      <c r="D226">
        <v>1</v>
      </c>
      <c r="E226" s="3" t="s">
        <v>9</v>
      </c>
      <c r="G226">
        <v>1543188831</v>
      </c>
    </row>
    <row r="227" spans="1:7">
      <c r="A227" s="2">
        <v>18373222346</v>
      </c>
      <c r="B227" t="s">
        <v>7</v>
      </c>
      <c r="C227" s="3" t="s">
        <v>8</v>
      </c>
      <c r="D227">
        <v>1</v>
      </c>
      <c r="E227" s="3" t="s">
        <v>9</v>
      </c>
      <c r="G227">
        <v>1543188832</v>
      </c>
    </row>
    <row r="228" spans="1:7">
      <c r="A228" s="2">
        <v>15913610385</v>
      </c>
      <c r="B228" t="s">
        <v>7</v>
      </c>
      <c r="C228" s="3" t="s">
        <v>8</v>
      </c>
      <c r="D228">
        <v>1</v>
      </c>
      <c r="E228" s="3" t="s">
        <v>9</v>
      </c>
      <c r="G228">
        <v>1543188833</v>
      </c>
    </row>
    <row r="229" spans="1:7">
      <c r="A229" s="2">
        <v>15974641808</v>
      </c>
      <c r="B229" t="s">
        <v>7</v>
      </c>
      <c r="C229" s="3" t="s">
        <v>8</v>
      </c>
      <c r="D229">
        <v>1</v>
      </c>
      <c r="E229" s="3" t="s">
        <v>9</v>
      </c>
      <c r="G229">
        <v>1543188834</v>
      </c>
    </row>
    <row r="230" spans="1:7">
      <c r="A230" s="2">
        <v>13889284518</v>
      </c>
      <c r="B230" t="s">
        <v>7</v>
      </c>
      <c r="C230" s="3" t="s">
        <v>8</v>
      </c>
      <c r="D230">
        <v>1</v>
      </c>
      <c r="E230" s="3" t="s">
        <v>9</v>
      </c>
      <c r="G230">
        <v>1543188835</v>
      </c>
    </row>
    <row r="231" spans="1:7">
      <c r="A231" s="2">
        <v>15934621538</v>
      </c>
      <c r="B231" t="s">
        <v>7</v>
      </c>
      <c r="C231" s="3" t="s">
        <v>8</v>
      </c>
      <c r="D231">
        <v>1</v>
      </c>
      <c r="E231" s="3" t="s">
        <v>9</v>
      </c>
      <c r="G231">
        <v>1543188836</v>
      </c>
    </row>
    <row r="232" spans="1:7">
      <c r="A232" s="2">
        <v>15964367793</v>
      </c>
      <c r="B232" t="s">
        <v>7</v>
      </c>
      <c r="C232" s="3" t="s">
        <v>8</v>
      </c>
      <c r="D232">
        <v>1</v>
      </c>
      <c r="E232" s="3" t="s">
        <v>9</v>
      </c>
      <c r="G232">
        <v>1543188837</v>
      </c>
    </row>
    <row r="233" spans="1:7">
      <c r="A233" s="2">
        <v>13940333158</v>
      </c>
      <c r="B233" t="s">
        <v>7</v>
      </c>
      <c r="C233" s="3" t="s">
        <v>8</v>
      </c>
      <c r="D233">
        <v>1</v>
      </c>
      <c r="E233" s="3" t="s">
        <v>9</v>
      </c>
      <c r="G233">
        <v>1543188838</v>
      </c>
    </row>
    <row r="234" spans="1:7">
      <c r="A234" s="2">
        <v>15281913627</v>
      </c>
      <c r="B234" t="s">
        <v>7</v>
      </c>
      <c r="C234" s="3" t="s">
        <v>8</v>
      </c>
      <c r="D234">
        <v>1</v>
      </c>
      <c r="E234" s="3" t="s">
        <v>9</v>
      </c>
      <c r="G234">
        <v>1543188839</v>
      </c>
    </row>
    <row r="235" spans="1:7">
      <c r="A235" s="2">
        <v>15072220333</v>
      </c>
      <c r="B235" t="s">
        <v>7</v>
      </c>
      <c r="C235" s="3" t="s">
        <v>8</v>
      </c>
      <c r="D235">
        <v>1</v>
      </c>
      <c r="E235" s="3" t="s">
        <v>9</v>
      </c>
      <c r="G235">
        <v>1543188840</v>
      </c>
    </row>
    <row r="236" spans="1:7">
      <c r="A236" s="2">
        <v>13882456181</v>
      </c>
      <c r="B236" t="s">
        <v>7</v>
      </c>
      <c r="C236" s="3" t="s">
        <v>8</v>
      </c>
      <c r="D236">
        <v>1</v>
      </c>
      <c r="E236" s="3" t="s">
        <v>9</v>
      </c>
      <c r="G236">
        <v>1543188841</v>
      </c>
    </row>
    <row r="237" spans="1:7">
      <c r="A237" s="2">
        <v>15102463546</v>
      </c>
      <c r="B237" t="s">
        <v>7</v>
      </c>
      <c r="C237" s="3" t="s">
        <v>8</v>
      </c>
      <c r="D237">
        <v>1</v>
      </c>
      <c r="E237" s="3" t="s">
        <v>9</v>
      </c>
      <c r="G237">
        <v>1543188842</v>
      </c>
    </row>
    <row r="238" spans="1:7">
      <c r="A238" s="2">
        <v>15736091744</v>
      </c>
      <c r="B238" t="s">
        <v>7</v>
      </c>
      <c r="C238" s="3" t="s">
        <v>8</v>
      </c>
      <c r="D238">
        <v>1</v>
      </c>
      <c r="E238" s="3" t="s">
        <v>9</v>
      </c>
      <c r="G238">
        <v>1543188843</v>
      </c>
    </row>
    <row r="239" spans="1:7">
      <c r="A239" s="2">
        <v>15976529875</v>
      </c>
      <c r="B239" t="s">
        <v>7</v>
      </c>
      <c r="C239" s="3" t="s">
        <v>8</v>
      </c>
      <c r="D239">
        <v>1</v>
      </c>
      <c r="E239" s="3" t="s">
        <v>9</v>
      </c>
      <c r="G239">
        <v>1543188844</v>
      </c>
    </row>
    <row r="240" spans="1:7">
      <c r="A240" s="2">
        <v>18221078953</v>
      </c>
      <c r="B240" t="s">
        <v>7</v>
      </c>
      <c r="C240" s="3" t="s">
        <v>8</v>
      </c>
      <c r="D240">
        <v>1</v>
      </c>
      <c r="E240" s="3" t="s">
        <v>9</v>
      </c>
      <c r="G240">
        <v>1543188845</v>
      </c>
    </row>
    <row r="241" spans="1:7">
      <c r="A241" s="2">
        <v>13277300687</v>
      </c>
      <c r="B241" t="s">
        <v>7</v>
      </c>
      <c r="C241" s="3" t="s">
        <v>8</v>
      </c>
      <c r="D241">
        <v>1</v>
      </c>
      <c r="E241" s="3" t="s">
        <v>9</v>
      </c>
      <c r="G241">
        <v>1543188846</v>
      </c>
    </row>
    <row r="242" spans="1:7">
      <c r="A242" s="2">
        <v>18980535006</v>
      </c>
      <c r="B242" t="s">
        <v>7</v>
      </c>
      <c r="C242" s="3" t="s">
        <v>8</v>
      </c>
      <c r="D242">
        <v>1</v>
      </c>
      <c r="E242" s="3" t="s">
        <v>9</v>
      </c>
      <c r="G242">
        <v>1543188847</v>
      </c>
    </row>
    <row r="243" spans="1:7">
      <c r="A243" s="2">
        <v>13699203313</v>
      </c>
      <c r="B243" t="s">
        <v>7</v>
      </c>
      <c r="C243" s="3" t="s">
        <v>8</v>
      </c>
      <c r="D243">
        <v>1</v>
      </c>
      <c r="E243" s="3" t="s">
        <v>9</v>
      </c>
      <c r="G243">
        <v>1543188848</v>
      </c>
    </row>
    <row r="244" spans="1:7">
      <c r="A244" s="2">
        <v>15940405683</v>
      </c>
      <c r="B244" t="s">
        <v>7</v>
      </c>
      <c r="C244" s="3" t="s">
        <v>8</v>
      </c>
      <c r="D244">
        <v>1</v>
      </c>
      <c r="E244" s="3" t="s">
        <v>9</v>
      </c>
      <c r="G244">
        <v>1543188849</v>
      </c>
    </row>
    <row r="245" spans="1:7">
      <c r="A245" s="2">
        <v>15980258603</v>
      </c>
      <c r="B245" t="s">
        <v>7</v>
      </c>
      <c r="C245" s="3" t="s">
        <v>8</v>
      </c>
      <c r="D245">
        <v>1</v>
      </c>
      <c r="E245" s="3" t="s">
        <v>9</v>
      </c>
      <c r="G245">
        <v>1543188850</v>
      </c>
    </row>
    <row r="246" spans="1:7">
      <c r="A246" s="2">
        <v>15904236136</v>
      </c>
      <c r="B246" t="s">
        <v>7</v>
      </c>
      <c r="C246" s="3" t="s">
        <v>8</v>
      </c>
      <c r="D246">
        <v>1</v>
      </c>
      <c r="E246" s="3" t="s">
        <v>9</v>
      </c>
      <c r="G246">
        <v>1543188851</v>
      </c>
    </row>
    <row r="247" spans="1:7">
      <c r="A247" s="2">
        <v>15146743940</v>
      </c>
      <c r="B247" t="s">
        <v>7</v>
      </c>
      <c r="C247" s="3" t="s">
        <v>8</v>
      </c>
      <c r="D247">
        <v>1</v>
      </c>
      <c r="E247" s="3" t="s">
        <v>9</v>
      </c>
      <c r="G247">
        <v>1543188852</v>
      </c>
    </row>
    <row r="248" spans="1:7">
      <c r="A248" s="2">
        <v>13964765289</v>
      </c>
      <c r="B248" t="s">
        <v>7</v>
      </c>
      <c r="C248" s="3" t="s">
        <v>8</v>
      </c>
      <c r="D248">
        <v>1</v>
      </c>
      <c r="E248" s="3" t="s">
        <v>9</v>
      </c>
      <c r="G248">
        <v>1543188853</v>
      </c>
    </row>
    <row r="249" spans="1:7">
      <c r="A249" s="2">
        <v>17851644060</v>
      </c>
      <c r="B249" t="s">
        <v>7</v>
      </c>
      <c r="C249" s="3" t="s">
        <v>8</v>
      </c>
      <c r="D249">
        <v>1</v>
      </c>
      <c r="E249" s="3" t="s">
        <v>9</v>
      </c>
      <c r="G249">
        <v>1543188854</v>
      </c>
    </row>
    <row r="250" spans="1:7">
      <c r="A250" s="2">
        <v>18595125114</v>
      </c>
      <c r="B250" t="s">
        <v>7</v>
      </c>
      <c r="C250" s="3" t="s">
        <v>8</v>
      </c>
      <c r="D250">
        <v>1</v>
      </c>
      <c r="E250" s="3" t="s">
        <v>9</v>
      </c>
      <c r="G250">
        <v>1543188855</v>
      </c>
    </row>
    <row r="251" spans="1:7">
      <c r="A251" s="2">
        <v>13861140358</v>
      </c>
      <c r="B251" t="s">
        <v>7</v>
      </c>
      <c r="C251" s="3" t="s">
        <v>8</v>
      </c>
      <c r="D251">
        <v>1</v>
      </c>
      <c r="E251" s="3" t="s">
        <v>9</v>
      </c>
      <c r="G251">
        <v>1543188856</v>
      </c>
    </row>
    <row r="252" spans="1:7">
      <c r="A252" s="2">
        <v>15250484800</v>
      </c>
      <c r="B252" t="s">
        <v>7</v>
      </c>
      <c r="C252" s="3" t="s">
        <v>8</v>
      </c>
      <c r="D252">
        <v>1</v>
      </c>
      <c r="E252" s="3" t="s">
        <v>9</v>
      </c>
      <c r="G252">
        <v>1543188857</v>
      </c>
    </row>
    <row r="253" spans="1:7">
      <c r="A253" s="2">
        <v>15988287099</v>
      </c>
      <c r="B253" t="s">
        <v>7</v>
      </c>
      <c r="C253" s="3" t="s">
        <v>8</v>
      </c>
      <c r="D253">
        <v>1</v>
      </c>
      <c r="E253" s="3" t="s">
        <v>9</v>
      </c>
      <c r="G253">
        <v>1543188858</v>
      </c>
    </row>
    <row r="254" spans="1:7">
      <c r="A254" s="2">
        <v>13960152511</v>
      </c>
      <c r="B254" t="s">
        <v>7</v>
      </c>
      <c r="C254" s="3" t="s">
        <v>8</v>
      </c>
      <c r="D254">
        <v>1</v>
      </c>
      <c r="E254" s="3" t="s">
        <v>9</v>
      </c>
      <c r="G254">
        <v>1543188859</v>
      </c>
    </row>
    <row r="255" spans="1:7">
      <c r="A255" s="2">
        <v>13640927191</v>
      </c>
      <c r="B255" t="s">
        <v>7</v>
      </c>
      <c r="C255" s="3" t="s">
        <v>8</v>
      </c>
      <c r="D255">
        <v>1</v>
      </c>
      <c r="E255" s="3" t="s">
        <v>9</v>
      </c>
      <c r="G255">
        <v>1543188860</v>
      </c>
    </row>
    <row r="256" spans="1:7">
      <c r="A256" s="2">
        <v>15982802328</v>
      </c>
      <c r="B256" t="s">
        <v>7</v>
      </c>
      <c r="C256" s="3" t="s">
        <v>8</v>
      </c>
      <c r="D256">
        <v>1</v>
      </c>
      <c r="E256" s="3" t="s">
        <v>9</v>
      </c>
      <c r="G256">
        <v>1543188861</v>
      </c>
    </row>
    <row r="257" spans="1:7">
      <c r="A257" s="2">
        <v>18899395853</v>
      </c>
      <c r="B257" t="s">
        <v>7</v>
      </c>
      <c r="C257" s="3" t="s">
        <v>8</v>
      </c>
      <c r="D257">
        <v>1</v>
      </c>
      <c r="E257" s="3" t="s">
        <v>9</v>
      </c>
      <c r="G257">
        <v>1543188862</v>
      </c>
    </row>
    <row r="258" spans="1:7">
      <c r="A258" s="2">
        <v>15982438501</v>
      </c>
      <c r="B258" t="s">
        <v>7</v>
      </c>
      <c r="C258" s="3" t="s">
        <v>8</v>
      </c>
      <c r="D258">
        <v>1</v>
      </c>
      <c r="E258" s="3" t="s">
        <v>9</v>
      </c>
      <c r="G258">
        <v>1543188863</v>
      </c>
    </row>
    <row r="259" spans="1:7">
      <c r="A259" s="2">
        <v>15913319932</v>
      </c>
      <c r="B259" t="s">
        <v>7</v>
      </c>
      <c r="C259" s="3" t="s">
        <v>8</v>
      </c>
      <c r="D259">
        <v>1</v>
      </c>
      <c r="E259" s="3" t="s">
        <v>9</v>
      </c>
      <c r="G259">
        <v>1543188864</v>
      </c>
    </row>
    <row r="260" spans="1:7">
      <c r="A260" s="2">
        <v>13860593758</v>
      </c>
      <c r="B260" t="s">
        <v>7</v>
      </c>
      <c r="C260" s="3" t="s">
        <v>8</v>
      </c>
      <c r="D260">
        <v>1</v>
      </c>
      <c r="E260" s="3" t="s">
        <v>9</v>
      </c>
      <c r="G260">
        <v>1543188865</v>
      </c>
    </row>
    <row r="261" spans="1:7">
      <c r="A261" s="2">
        <v>13942232409</v>
      </c>
      <c r="B261" t="s">
        <v>7</v>
      </c>
      <c r="C261" s="3" t="s">
        <v>8</v>
      </c>
      <c r="D261">
        <v>1</v>
      </c>
      <c r="E261" s="3" t="s">
        <v>9</v>
      </c>
      <c r="G261">
        <v>1543188866</v>
      </c>
    </row>
    <row r="262" spans="1:7">
      <c r="A262" s="2">
        <v>13988975158</v>
      </c>
      <c r="B262" t="s">
        <v>7</v>
      </c>
      <c r="C262" s="3" t="s">
        <v>8</v>
      </c>
      <c r="D262">
        <v>1</v>
      </c>
      <c r="E262" s="3" t="s">
        <v>9</v>
      </c>
      <c r="G262">
        <v>1543188867</v>
      </c>
    </row>
    <row r="263" spans="1:7">
      <c r="A263" s="2">
        <v>15954346776</v>
      </c>
      <c r="B263" t="s">
        <v>7</v>
      </c>
      <c r="C263" s="3" t="s">
        <v>8</v>
      </c>
      <c r="D263">
        <v>1</v>
      </c>
      <c r="E263" s="3" t="s">
        <v>9</v>
      </c>
      <c r="G263">
        <v>1543188868</v>
      </c>
    </row>
    <row r="264" spans="1:7">
      <c r="A264" s="2">
        <v>13947095709</v>
      </c>
      <c r="B264" t="s">
        <v>7</v>
      </c>
      <c r="C264" s="3" t="s">
        <v>8</v>
      </c>
      <c r="D264">
        <v>1</v>
      </c>
      <c r="E264" s="3" t="s">
        <v>9</v>
      </c>
      <c r="G264">
        <v>1543188869</v>
      </c>
    </row>
    <row r="265" spans="1:7">
      <c r="A265" s="2">
        <v>15940903031</v>
      </c>
      <c r="B265" t="s">
        <v>7</v>
      </c>
      <c r="C265" s="3" t="s">
        <v>8</v>
      </c>
      <c r="D265">
        <v>1</v>
      </c>
      <c r="E265" s="3" t="s">
        <v>9</v>
      </c>
      <c r="G265">
        <v>1543188870</v>
      </c>
    </row>
    <row r="266" spans="1:7">
      <c r="A266" s="2">
        <v>18487459571</v>
      </c>
      <c r="B266" t="s">
        <v>7</v>
      </c>
      <c r="C266" s="3" t="s">
        <v>8</v>
      </c>
      <c r="D266">
        <v>1</v>
      </c>
      <c r="E266" s="3" t="s">
        <v>9</v>
      </c>
      <c r="G266">
        <v>1543188871</v>
      </c>
    </row>
    <row r="267" spans="1:7">
      <c r="A267" s="2">
        <v>13762580235</v>
      </c>
      <c r="B267" t="s">
        <v>7</v>
      </c>
      <c r="C267" s="3" t="s">
        <v>8</v>
      </c>
      <c r="D267">
        <v>1</v>
      </c>
      <c r="E267" s="3" t="s">
        <v>9</v>
      </c>
      <c r="G267">
        <v>1543188872</v>
      </c>
    </row>
    <row r="268" spans="1:7">
      <c r="A268" s="2">
        <v>13821118991</v>
      </c>
      <c r="B268" t="s">
        <v>7</v>
      </c>
      <c r="C268" s="3" t="s">
        <v>8</v>
      </c>
      <c r="D268">
        <v>1</v>
      </c>
      <c r="E268" s="3" t="s">
        <v>9</v>
      </c>
      <c r="G268">
        <v>1543188873</v>
      </c>
    </row>
    <row r="269" spans="1:7">
      <c r="A269" s="2">
        <v>13776008032</v>
      </c>
      <c r="B269" t="s">
        <v>7</v>
      </c>
      <c r="C269" s="3" t="s">
        <v>8</v>
      </c>
      <c r="D269">
        <v>1</v>
      </c>
      <c r="E269" s="3" t="s">
        <v>9</v>
      </c>
      <c r="G269">
        <v>1543188874</v>
      </c>
    </row>
    <row r="270" spans="1:7">
      <c r="A270" s="2">
        <v>15052322119</v>
      </c>
      <c r="B270" t="s">
        <v>7</v>
      </c>
      <c r="C270" s="3" t="s">
        <v>8</v>
      </c>
      <c r="D270">
        <v>1</v>
      </c>
      <c r="E270" s="3" t="s">
        <v>9</v>
      </c>
      <c r="G270">
        <v>1543188875</v>
      </c>
    </row>
    <row r="271" spans="1:7">
      <c r="A271" s="2">
        <v>13862140110</v>
      </c>
      <c r="B271" t="s">
        <v>7</v>
      </c>
      <c r="C271" s="3" t="s">
        <v>8</v>
      </c>
      <c r="D271">
        <v>1</v>
      </c>
      <c r="E271" s="3" t="s">
        <v>9</v>
      </c>
      <c r="G271">
        <v>1543188876</v>
      </c>
    </row>
    <row r="272" spans="1:7">
      <c r="A272" s="2">
        <v>13815483897</v>
      </c>
      <c r="B272" t="s">
        <v>7</v>
      </c>
      <c r="C272" s="3" t="s">
        <v>8</v>
      </c>
      <c r="D272">
        <v>1</v>
      </c>
      <c r="E272" s="3" t="s">
        <v>9</v>
      </c>
      <c r="G272">
        <v>1543188877</v>
      </c>
    </row>
    <row r="273" spans="1:7">
      <c r="A273" s="2">
        <v>17877736917</v>
      </c>
      <c r="B273" t="s">
        <v>7</v>
      </c>
      <c r="C273" s="3" t="s">
        <v>8</v>
      </c>
      <c r="D273">
        <v>1</v>
      </c>
      <c r="E273" s="3" t="s">
        <v>9</v>
      </c>
      <c r="G273">
        <v>1543188878</v>
      </c>
    </row>
    <row r="274" spans="1:7">
      <c r="A274" s="2">
        <v>13868176621</v>
      </c>
      <c r="B274" t="s">
        <v>7</v>
      </c>
      <c r="C274" s="3" t="s">
        <v>8</v>
      </c>
      <c r="D274">
        <v>1</v>
      </c>
      <c r="E274" s="3" t="s">
        <v>9</v>
      </c>
      <c r="G274">
        <v>1543188879</v>
      </c>
    </row>
    <row r="275" spans="1:7">
      <c r="A275" s="2">
        <v>15945830920</v>
      </c>
      <c r="B275" t="s">
        <v>7</v>
      </c>
      <c r="C275" s="3" t="s">
        <v>8</v>
      </c>
      <c r="D275">
        <v>1</v>
      </c>
      <c r="E275" s="3" t="s">
        <v>9</v>
      </c>
      <c r="G275">
        <v>1543188880</v>
      </c>
    </row>
    <row r="276" spans="1:7">
      <c r="A276" s="2">
        <v>13941465132</v>
      </c>
      <c r="B276" t="s">
        <v>7</v>
      </c>
      <c r="C276" s="3" t="s">
        <v>8</v>
      </c>
      <c r="D276">
        <v>1</v>
      </c>
      <c r="E276" s="3" t="s">
        <v>9</v>
      </c>
      <c r="G276">
        <v>1543188881</v>
      </c>
    </row>
    <row r="277" spans="1:7">
      <c r="A277" s="2">
        <v>15923614757</v>
      </c>
      <c r="B277" t="s">
        <v>7</v>
      </c>
      <c r="C277" s="3" t="s">
        <v>8</v>
      </c>
      <c r="D277">
        <v>1</v>
      </c>
      <c r="E277" s="3" t="s">
        <v>9</v>
      </c>
      <c r="G277">
        <v>1543188882</v>
      </c>
    </row>
    <row r="278" spans="1:7">
      <c r="A278" s="2">
        <v>17816775505</v>
      </c>
      <c r="B278" t="s">
        <v>7</v>
      </c>
      <c r="C278" s="3" t="s">
        <v>8</v>
      </c>
      <c r="D278">
        <v>1</v>
      </c>
      <c r="E278" s="3" t="s">
        <v>9</v>
      </c>
      <c r="G278">
        <v>1543188883</v>
      </c>
    </row>
    <row r="279" spans="1:7">
      <c r="A279" s="2">
        <v>13985118340</v>
      </c>
      <c r="B279" t="s">
        <v>7</v>
      </c>
      <c r="C279" s="3" t="s">
        <v>8</v>
      </c>
      <c r="D279">
        <v>1</v>
      </c>
      <c r="E279" s="3" t="s">
        <v>9</v>
      </c>
      <c r="G279">
        <v>1543188884</v>
      </c>
    </row>
    <row r="280" spans="1:7">
      <c r="A280" s="2">
        <v>13977299617</v>
      </c>
      <c r="B280" t="s">
        <v>7</v>
      </c>
      <c r="C280" s="3" t="s">
        <v>8</v>
      </c>
      <c r="D280">
        <v>1</v>
      </c>
      <c r="E280" s="3" t="s">
        <v>9</v>
      </c>
      <c r="G280">
        <v>1543188885</v>
      </c>
    </row>
    <row r="281" spans="1:7">
      <c r="A281" s="2">
        <v>18577368010</v>
      </c>
      <c r="B281" t="s">
        <v>7</v>
      </c>
      <c r="C281" s="3" t="s">
        <v>8</v>
      </c>
      <c r="D281">
        <v>1</v>
      </c>
      <c r="E281" s="3" t="s">
        <v>9</v>
      </c>
      <c r="G281">
        <v>1543188886</v>
      </c>
    </row>
    <row r="282" spans="1:7">
      <c r="A282" s="2">
        <v>15088271954</v>
      </c>
      <c r="B282" t="s">
        <v>7</v>
      </c>
      <c r="C282" s="3" t="s">
        <v>8</v>
      </c>
      <c r="D282">
        <v>1</v>
      </c>
      <c r="E282" s="3" t="s">
        <v>9</v>
      </c>
      <c r="G282">
        <v>1543188887</v>
      </c>
    </row>
    <row r="283" spans="1:7">
      <c r="A283" s="2">
        <v>13652946991</v>
      </c>
      <c r="B283" t="s">
        <v>7</v>
      </c>
      <c r="C283" s="3" t="s">
        <v>8</v>
      </c>
      <c r="D283">
        <v>1</v>
      </c>
      <c r="E283" s="3" t="s">
        <v>9</v>
      </c>
      <c r="G283">
        <v>1543188888</v>
      </c>
    </row>
    <row r="284" spans="1:7">
      <c r="A284" s="2">
        <v>18213104160</v>
      </c>
      <c r="B284" t="s">
        <v>7</v>
      </c>
      <c r="C284" s="3" t="s">
        <v>8</v>
      </c>
      <c r="D284">
        <v>1</v>
      </c>
      <c r="E284" s="3" t="s">
        <v>9</v>
      </c>
      <c r="G284">
        <v>1543188889</v>
      </c>
    </row>
    <row r="285" spans="1:7">
      <c r="A285" s="2">
        <v>13961400402</v>
      </c>
      <c r="B285" t="s">
        <v>7</v>
      </c>
      <c r="C285" s="3" t="s">
        <v>8</v>
      </c>
      <c r="D285">
        <v>1</v>
      </c>
      <c r="E285" s="3" t="s">
        <v>9</v>
      </c>
      <c r="G285">
        <v>1543188890</v>
      </c>
    </row>
    <row r="286" spans="1:7">
      <c r="A286" s="2">
        <v>15137466385</v>
      </c>
      <c r="B286" t="s">
        <v>7</v>
      </c>
      <c r="C286" s="3" t="s">
        <v>8</v>
      </c>
      <c r="D286">
        <v>1</v>
      </c>
      <c r="E286" s="3" t="s">
        <v>9</v>
      </c>
      <c r="G286">
        <v>1543188891</v>
      </c>
    </row>
    <row r="287" spans="1:7">
      <c r="A287" s="2">
        <v>13924156495</v>
      </c>
      <c r="B287" t="s">
        <v>7</v>
      </c>
      <c r="C287" s="3" t="s">
        <v>8</v>
      </c>
      <c r="D287">
        <v>1</v>
      </c>
      <c r="E287" s="3" t="s">
        <v>9</v>
      </c>
      <c r="G287">
        <v>1543188892</v>
      </c>
    </row>
    <row r="288" spans="1:7">
      <c r="A288" s="2">
        <v>15987022247</v>
      </c>
      <c r="B288" t="s">
        <v>7</v>
      </c>
      <c r="C288" s="3" t="s">
        <v>8</v>
      </c>
      <c r="D288">
        <v>1</v>
      </c>
      <c r="E288" s="3" t="s">
        <v>9</v>
      </c>
      <c r="G288">
        <v>1543188893</v>
      </c>
    </row>
    <row r="289" spans="1:7">
      <c r="A289" s="2">
        <v>13885343915</v>
      </c>
      <c r="B289" t="s">
        <v>7</v>
      </c>
      <c r="C289" s="3" t="s">
        <v>8</v>
      </c>
      <c r="D289">
        <v>1</v>
      </c>
      <c r="E289" s="3" t="s">
        <v>9</v>
      </c>
      <c r="G289">
        <v>1543188894</v>
      </c>
    </row>
    <row r="290" spans="1:7">
      <c r="A290" s="2">
        <v>13775911532</v>
      </c>
      <c r="B290" t="s">
        <v>7</v>
      </c>
      <c r="C290" s="3" t="s">
        <v>8</v>
      </c>
      <c r="D290">
        <v>1</v>
      </c>
      <c r="E290" s="3" t="s">
        <v>9</v>
      </c>
      <c r="G290">
        <v>1543188895</v>
      </c>
    </row>
    <row r="291" spans="1:7">
      <c r="A291" s="2">
        <v>13635063732</v>
      </c>
      <c r="B291" t="s">
        <v>7</v>
      </c>
      <c r="C291" s="3" t="s">
        <v>8</v>
      </c>
      <c r="D291">
        <v>1</v>
      </c>
      <c r="E291" s="3" t="s">
        <v>9</v>
      </c>
      <c r="G291">
        <v>1543188896</v>
      </c>
    </row>
    <row r="292" spans="1:7">
      <c r="A292" s="2">
        <v>15972139623</v>
      </c>
      <c r="B292" t="s">
        <v>7</v>
      </c>
      <c r="C292" s="3" t="s">
        <v>8</v>
      </c>
      <c r="D292">
        <v>1</v>
      </c>
      <c r="E292" s="3" t="s">
        <v>9</v>
      </c>
      <c r="G292">
        <v>1543188897</v>
      </c>
    </row>
    <row r="293" spans="1:7">
      <c r="A293" s="2">
        <v>13833072364</v>
      </c>
      <c r="B293" t="s">
        <v>7</v>
      </c>
      <c r="C293" s="3" t="s">
        <v>8</v>
      </c>
      <c r="D293">
        <v>1</v>
      </c>
      <c r="E293" s="3" t="s">
        <v>9</v>
      </c>
      <c r="G293">
        <v>1543188898</v>
      </c>
    </row>
    <row r="294" spans="1:7">
      <c r="A294" s="2">
        <v>17888644037</v>
      </c>
      <c r="B294" t="s">
        <v>7</v>
      </c>
      <c r="C294" s="3" t="s">
        <v>8</v>
      </c>
      <c r="D294">
        <v>1</v>
      </c>
      <c r="E294" s="3" t="s">
        <v>9</v>
      </c>
      <c r="G294">
        <v>1543188899</v>
      </c>
    </row>
    <row r="295" spans="1:7">
      <c r="A295" s="2">
        <v>15092668170</v>
      </c>
      <c r="B295" t="s">
        <v>7</v>
      </c>
      <c r="C295" s="3" t="s">
        <v>8</v>
      </c>
      <c r="D295">
        <v>1</v>
      </c>
      <c r="E295" s="3" t="s">
        <v>9</v>
      </c>
      <c r="G295">
        <v>1543188900</v>
      </c>
    </row>
    <row r="296" spans="1:7">
      <c r="A296" s="2">
        <v>15989291995</v>
      </c>
      <c r="B296" t="s">
        <v>7</v>
      </c>
      <c r="C296" s="3" t="s">
        <v>8</v>
      </c>
      <c r="D296">
        <v>1</v>
      </c>
      <c r="E296" s="3" t="s">
        <v>9</v>
      </c>
      <c r="G296">
        <v>1543188901</v>
      </c>
    </row>
    <row r="297" spans="1:7">
      <c r="A297" s="2">
        <v>13815015298</v>
      </c>
      <c r="B297" t="s">
        <v>7</v>
      </c>
      <c r="C297" s="3" t="s">
        <v>8</v>
      </c>
      <c r="D297">
        <v>1</v>
      </c>
      <c r="E297" s="3" t="s">
        <v>9</v>
      </c>
      <c r="G297">
        <v>1543188902</v>
      </c>
    </row>
    <row r="298" spans="1:7">
      <c r="A298" s="2">
        <v>15977703788</v>
      </c>
      <c r="B298" t="s">
        <v>7</v>
      </c>
      <c r="C298" s="3" t="s">
        <v>8</v>
      </c>
      <c r="D298">
        <v>1</v>
      </c>
      <c r="E298" s="3" t="s">
        <v>9</v>
      </c>
      <c r="G298">
        <v>1543188903</v>
      </c>
    </row>
    <row r="299" spans="1:7">
      <c r="A299" s="2">
        <v>15296022603</v>
      </c>
      <c r="B299" t="s">
        <v>7</v>
      </c>
      <c r="C299" s="3" t="s">
        <v>8</v>
      </c>
      <c r="D299">
        <v>1</v>
      </c>
      <c r="E299" s="3" t="s">
        <v>9</v>
      </c>
      <c r="G299">
        <v>1543188904</v>
      </c>
    </row>
    <row r="300" spans="1:7">
      <c r="A300" s="2">
        <v>15730414138</v>
      </c>
      <c r="B300" t="s">
        <v>7</v>
      </c>
      <c r="C300" s="3" t="s">
        <v>8</v>
      </c>
      <c r="D300">
        <v>1</v>
      </c>
      <c r="E300" s="3" t="s">
        <v>9</v>
      </c>
      <c r="G300">
        <v>1543188905</v>
      </c>
    </row>
    <row r="301" spans="1:7">
      <c r="A301" s="2">
        <v>13967663888</v>
      </c>
      <c r="B301" t="s">
        <v>7</v>
      </c>
      <c r="C301" s="3" t="s">
        <v>8</v>
      </c>
      <c r="D301">
        <v>1</v>
      </c>
      <c r="E301" s="3" t="s">
        <v>9</v>
      </c>
      <c r="G301">
        <v>1543188906</v>
      </c>
    </row>
    <row r="302" spans="1:7">
      <c r="A302" s="2">
        <v>13909841171</v>
      </c>
      <c r="B302" t="s">
        <v>7</v>
      </c>
      <c r="C302" s="3" t="s">
        <v>8</v>
      </c>
      <c r="D302">
        <v>1</v>
      </c>
      <c r="E302" s="3" t="s">
        <v>9</v>
      </c>
      <c r="G302">
        <v>1543188907</v>
      </c>
    </row>
    <row r="303" spans="1:7">
      <c r="A303" s="2">
        <v>15960262901</v>
      </c>
      <c r="B303" t="s">
        <v>7</v>
      </c>
      <c r="C303" s="3" t="s">
        <v>8</v>
      </c>
      <c r="D303">
        <v>1</v>
      </c>
      <c r="E303" s="3" t="s">
        <v>9</v>
      </c>
      <c r="G303">
        <v>1543188908</v>
      </c>
    </row>
    <row r="304" spans="1:7">
      <c r="A304" s="2">
        <v>15812352565</v>
      </c>
      <c r="B304" t="s">
        <v>7</v>
      </c>
      <c r="C304" s="3" t="s">
        <v>8</v>
      </c>
      <c r="D304">
        <v>1</v>
      </c>
      <c r="E304" s="3" t="s">
        <v>9</v>
      </c>
      <c r="G304">
        <v>1543188909</v>
      </c>
    </row>
    <row r="305" spans="1:7">
      <c r="A305" s="2">
        <v>13924478104</v>
      </c>
      <c r="B305" t="s">
        <v>7</v>
      </c>
      <c r="C305" s="3" t="s">
        <v>8</v>
      </c>
      <c r="D305">
        <v>1</v>
      </c>
      <c r="E305" s="3" t="s">
        <v>9</v>
      </c>
      <c r="G305">
        <v>1543188910</v>
      </c>
    </row>
    <row r="306" spans="1:7">
      <c r="A306" s="2">
        <v>14787288987</v>
      </c>
      <c r="B306" t="s">
        <v>7</v>
      </c>
      <c r="C306" s="3" t="s">
        <v>8</v>
      </c>
      <c r="D306">
        <v>1</v>
      </c>
      <c r="E306" s="3" t="s">
        <v>9</v>
      </c>
      <c r="G306">
        <v>1543188911</v>
      </c>
    </row>
    <row r="307" spans="1:7">
      <c r="A307" s="2">
        <v>15738230397</v>
      </c>
      <c r="B307" t="s">
        <v>7</v>
      </c>
      <c r="C307" s="3" t="s">
        <v>8</v>
      </c>
      <c r="D307">
        <v>1</v>
      </c>
      <c r="E307" s="3" t="s">
        <v>9</v>
      </c>
      <c r="G307">
        <v>1543188912</v>
      </c>
    </row>
    <row r="308" spans="1:7">
      <c r="A308" s="2">
        <v>13887254996</v>
      </c>
      <c r="B308" t="s">
        <v>7</v>
      </c>
      <c r="C308" s="3" t="s">
        <v>8</v>
      </c>
      <c r="D308">
        <v>1</v>
      </c>
      <c r="E308" s="3" t="s">
        <v>9</v>
      </c>
      <c r="G308">
        <v>1543188913</v>
      </c>
    </row>
    <row r="309" spans="1:7">
      <c r="A309" s="2">
        <v>15325375991</v>
      </c>
      <c r="B309" t="s">
        <v>7</v>
      </c>
      <c r="C309" s="3" t="s">
        <v>8</v>
      </c>
      <c r="D309">
        <v>1</v>
      </c>
      <c r="E309" s="3" t="s">
        <v>9</v>
      </c>
      <c r="G309">
        <v>1543188914</v>
      </c>
    </row>
    <row r="310" spans="1:7">
      <c r="A310" s="2">
        <v>13980627422</v>
      </c>
      <c r="B310" t="s">
        <v>7</v>
      </c>
      <c r="C310" s="3" t="s">
        <v>8</v>
      </c>
      <c r="D310">
        <v>1</v>
      </c>
      <c r="E310" s="3" t="s">
        <v>9</v>
      </c>
      <c r="G310">
        <v>1543188915</v>
      </c>
    </row>
    <row r="311" spans="1:7">
      <c r="A311" s="2">
        <v>13988717880</v>
      </c>
      <c r="B311" t="s">
        <v>7</v>
      </c>
      <c r="C311" s="3" t="s">
        <v>8</v>
      </c>
      <c r="D311">
        <v>1</v>
      </c>
      <c r="E311" s="3" t="s">
        <v>9</v>
      </c>
      <c r="G311">
        <v>1543188916</v>
      </c>
    </row>
    <row r="312" spans="1:7">
      <c r="A312" s="2">
        <v>15020228851</v>
      </c>
      <c r="B312" t="s">
        <v>7</v>
      </c>
      <c r="C312" s="3" t="s">
        <v>8</v>
      </c>
      <c r="D312">
        <v>1</v>
      </c>
      <c r="E312" s="3" t="s">
        <v>9</v>
      </c>
      <c r="G312">
        <v>1543188917</v>
      </c>
    </row>
    <row r="313" spans="1:7">
      <c r="A313" s="2">
        <v>17629037744</v>
      </c>
      <c r="B313" t="s">
        <v>7</v>
      </c>
      <c r="C313" s="3" t="s">
        <v>8</v>
      </c>
      <c r="D313">
        <v>1</v>
      </c>
      <c r="E313" s="3" t="s">
        <v>9</v>
      </c>
      <c r="G313">
        <v>1543188918</v>
      </c>
    </row>
    <row r="314" spans="1:7">
      <c r="A314" s="2">
        <v>15091916561</v>
      </c>
      <c r="B314" t="s">
        <v>7</v>
      </c>
      <c r="C314" s="3" t="s">
        <v>8</v>
      </c>
      <c r="D314">
        <v>1</v>
      </c>
      <c r="E314" s="3" t="s">
        <v>9</v>
      </c>
      <c r="G314">
        <v>1543188919</v>
      </c>
    </row>
    <row r="315" spans="1:7">
      <c r="A315" s="2">
        <v>15013067718</v>
      </c>
      <c r="B315" t="s">
        <v>7</v>
      </c>
      <c r="C315" s="3" t="s">
        <v>8</v>
      </c>
      <c r="D315">
        <v>1</v>
      </c>
      <c r="E315" s="3" t="s">
        <v>9</v>
      </c>
      <c r="G315">
        <v>1543188920</v>
      </c>
    </row>
    <row r="316" spans="1:7">
      <c r="A316" s="2">
        <v>13966127782</v>
      </c>
      <c r="B316" t="s">
        <v>7</v>
      </c>
      <c r="C316" s="3" t="s">
        <v>8</v>
      </c>
      <c r="D316">
        <v>1</v>
      </c>
      <c r="E316" s="3" t="s">
        <v>9</v>
      </c>
      <c r="G316">
        <v>1543188921</v>
      </c>
    </row>
    <row r="317" spans="1:7">
      <c r="A317" s="2">
        <v>15912046697</v>
      </c>
      <c r="B317" t="s">
        <v>7</v>
      </c>
      <c r="C317" s="3" t="s">
        <v>8</v>
      </c>
      <c r="D317">
        <v>1</v>
      </c>
      <c r="E317" s="3" t="s">
        <v>9</v>
      </c>
      <c r="G317">
        <v>1543188922</v>
      </c>
    </row>
    <row r="318" spans="1:7">
      <c r="A318" s="2">
        <v>13922725348</v>
      </c>
      <c r="B318" t="s">
        <v>7</v>
      </c>
      <c r="C318" s="3" t="s">
        <v>8</v>
      </c>
      <c r="D318">
        <v>1</v>
      </c>
      <c r="E318" s="3" t="s">
        <v>9</v>
      </c>
      <c r="G318">
        <v>1543188923</v>
      </c>
    </row>
    <row r="319" spans="1:7">
      <c r="A319" s="2">
        <v>13798127652</v>
      </c>
      <c r="B319" t="s">
        <v>7</v>
      </c>
      <c r="C319" s="3" t="s">
        <v>8</v>
      </c>
      <c r="D319">
        <v>1</v>
      </c>
      <c r="E319" s="3" t="s">
        <v>9</v>
      </c>
      <c r="G319">
        <v>1543188924</v>
      </c>
    </row>
    <row r="320" spans="1:7">
      <c r="A320" s="2">
        <v>13628607862</v>
      </c>
      <c r="B320" t="s">
        <v>7</v>
      </c>
      <c r="C320" s="3" t="s">
        <v>8</v>
      </c>
      <c r="D320">
        <v>1</v>
      </c>
      <c r="E320" s="3" t="s">
        <v>9</v>
      </c>
      <c r="G320">
        <v>1543188925</v>
      </c>
    </row>
    <row r="321" spans="1:7">
      <c r="A321" s="2">
        <v>15283012391</v>
      </c>
      <c r="B321" t="s">
        <v>7</v>
      </c>
      <c r="C321" s="3" t="s">
        <v>8</v>
      </c>
      <c r="D321">
        <v>1</v>
      </c>
      <c r="E321" s="3" t="s">
        <v>9</v>
      </c>
      <c r="G321">
        <v>1543188926</v>
      </c>
    </row>
    <row r="322" spans="1:7">
      <c r="A322" s="2">
        <v>15891323999</v>
      </c>
      <c r="B322" t="s">
        <v>7</v>
      </c>
      <c r="C322" s="3" t="s">
        <v>8</v>
      </c>
      <c r="D322">
        <v>1</v>
      </c>
      <c r="E322" s="3" t="s">
        <v>9</v>
      </c>
      <c r="G322">
        <v>1543188927</v>
      </c>
    </row>
    <row r="323" spans="1:7">
      <c r="A323" s="2">
        <v>13888928482</v>
      </c>
      <c r="B323" t="s">
        <v>7</v>
      </c>
      <c r="C323" s="3" t="s">
        <v>8</v>
      </c>
      <c r="D323">
        <v>1</v>
      </c>
      <c r="E323" s="3" t="s">
        <v>9</v>
      </c>
      <c r="G323">
        <v>1543188928</v>
      </c>
    </row>
    <row r="324" spans="1:7">
      <c r="A324" s="2">
        <v>13927286470</v>
      </c>
      <c r="B324" t="s">
        <v>7</v>
      </c>
      <c r="C324" s="3" t="s">
        <v>8</v>
      </c>
      <c r="D324">
        <v>1</v>
      </c>
      <c r="E324" s="3" t="s">
        <v>9</v>
      </c>
      <c r="G324">
        <v>1543188929</v>
      </c>
    </row>
    <row r="325" spans="1:7">
      <c r="A325" s="2">
        <v>13978306577</v>
      </c>
      <c r="B325" t="s">
        <v>7</v>
      </c>
      <c r="C325" s="3" t="s">
        <v>8</v>
      </c>
      <c r="D325">
        <v>1</v>
      </c>
      <c r="E325" s="3" t="s">
        <v>9</v>
      </c>
      <c r="G325">
        <v>1543188930</v>
      </c>
    </row>
    <row r="326" spans="1:7">
      <c r="A326" s="2">
        <v>13967862341</v>
      </c>
      <c r="B326" t="s">
        <v>7</v>
      </c>
      <c r="C326" s="3" t="s">
        <v>8</v>
      </c>
      <c r="D326">
        <v>1</v>
      </c>
      <c r="E326" s="3" t="s">
        <v>9</v>
      </c>
      <c r="G326">
        <v>1543188931</v>
      </c>
    </row>
    <row r="327" spans="1:7">
      <c r="A327" s="2">
        <v>15922659260</v>
      </c>
      <c r="B327" t="s">
        <v>7</v>
      </c>
      <c r="C327" s="3" t="s">
        <v>8</v>
      </c>
      <c r="D327">
        <v>1</v>
      </c>
      <c r="E327" s="3" t="s">
        <v>9</v>
      </c>
      <c r="G327">
        <v>1543188932</v>
      </c>
    </row>
    <row r="328" spans="1:7">
      <c r="A328" s="2">
        <v>13959209480</v>
      </c>
      <c r="B328" t="s">
        <v>7</v>
      </c>
      <c r="C328" s="3" t="s">
        <v>8</v>
      </c>
      <c r="D328">
        <v>1</v>
      </c>
      <c r="E328" s="3" t="s">
        <v>9</v>
      </c>
      <c r="G328">
        <v>1543188933</v>
      </c>
    </row>
    <row r="329" spans="1:7">
      <c r="A329" s="2">
        <v>15946878531</v>
      </c>
      <c r="B329" t="s">
        <v>7</v>
      </c>
      <c r="C329" s="3" t="s">
        <v>8</v>
      </c>
      <c r="D329">
        <v>1</v>
      </c>
      <c r="E329" s="3" t="s">
        <v>9</v>
      </c>
      <c r="G329">
        <v>1543188934</v>
      </c>
    </row>
    <row r="330" spans="1:7">
      <c r="A330" s="2">
        <v>15146990122</v>
      </c>
      <c r="B330" t="s">
        <v>7</v>
      </c>
      <c r="C330" s="3" t="s">
        <v>8</v>
      </c>
      <c r="D330">
        <v>1</v>
      </c>
      <c r="E330" s="3" t="s">
        <v>9</v>
      </c>
      <c r="G330">
        <v>1543188935</v>
      </c>
    </row>
    <row r="331" spans="1:7">
      <c r="A331" s="2">
        <v>15960583506</v>
      </c>
      <c r="B331" t="s">
        <v>7</v>
      </c>
      <c r="C331" s="3" t="s">
        <v>8</v>
      </c>
      <c r="D331">
        <v>1</v>
      </c>
      <c r="E331" s="3" t="s">
        <v>9</v>
      </c>
      <c r="G331">
        <v>1543188936</v>
      </c>
    </row>
    <row r="332" spans="1:7">
      <c r="A332" s="2">
        <v>13710474317</v>
      </c>
      <c r="B332" t="s">
        <v>7</v>
      </c>
      <c r="C332" s="3" t="s">
        <v>8</v>
      </c>
      <c r="D332">
        <v>1</v>
      </c>
      <c r="E332" s="3" t="s">
        <v>9</v>
      </c>
      <c r="G332">
        <v>1543188937</v>
      </c>
    </row>
    <row r="333" spans="1:7">
      <c r="A333" s="2">
        <v>15907244611</v>
      </c>
      <c r="B333" t="s">
        <v>7</v>
      </c>
      <c r="C333" s="3" t="s">
        <v>8</v>
      </c>
      <c r="D333">
        <v>1</v>
      </c>
      <c r="E333" s="3" t="s">
        <v>9</v>
      </c>
      <c r="G333">
        <v>1543188938</v>
      </c>
    </row>
    <row r="334" spans="1:7">
      <c r="A334" s="2">
        <v>13929378312</v>
      </c>
      <c r="B334" t="s">
        <v>7</v>
      </c>
      <c r="C334" s="3" t="s">
        <v>8</v>
      </c>
      <c r="D334">
        <v>1</v>
      </c>
      <c r="E334" s="3" t="s">
        <v>9</v>
      </c>
      <c r="G334">
        <v>1543188939</v>
      </c>
    </row>
    <row r="335" spans="1:7">
      <c r="A335" s="2">
        <v>13924810562</v>
      </c>
      <c r="B335" t="s">
        <v>7</v>
      </c>
      <c r="C335" s="3" t="s">
        <v>8</v>
      </c>
      <c r="D335">
        <v>1</v>
      </c>
      <c r="E335" s="3" t="s">
        <v>9</v>
      </c>
      <c r="G335">
        <v>1543188940</v>
      </c>
    </row>
    <row r="336" spans="1:7">
      <c r="A336" s="2">
        <v>15062314824</v>
      </c>
      <c r="B336" t="s">
        <v>7</v>
      </c>
      <c r="C336" s="3" t="s">
        <v>8</v>
      </c>
      <c r="D336">
        <v>1</v>
      </c>
      <c r="E336" s="3" t="s">
        <v>9</v>
      </c>
      <c r="G336">
        <v>1543188941</v>
      </c>
    </row>
    <row r="337" spans="1:7">
      <c r="A337" s="2">
        <v>15985513551</v>
      </c>
      <c r="B337" t="s">
        <v>7</v>
      </c>
      <c r="C337" s="3" t="s">
        <v>8</v>
      </c>
      <c r="D337">
        <v>1</v>
      </c>
      <c r="E337" s="3" t="s">
        <v>9</v>
      </c>
      <c r="G337">
        <v>1543188942</v>
      </c>
    </row>
    <row r="338" spans="1:7">
      <c r="A338" s="2">
        <v>15968867710</v>
      </c>
      <c r="B338" t="s">
        <v>7</v>
      </c>
      <c r="C338" s="3" t="s">
        <v>8</v>
      </c>
      <c r="D338">
        <v>1</v>
      </c>
      <c r="E338" s="3" t="s">
        <v>9</v>
      </c>
      <c r="G338">
        <v>1543188943</v>
      </c>
    </row>
    <row r="339" spans="1:7">
      <c r="A339" s="2">
        <v>15096778216</v>
      </c>
      <c r="B339" t="s">
        <v>7</v>
      </c>
      <c r="C339" s="3" t="s">
        <v>8</v>
      </c>
      <c r="D339">
        <v>1</v>
      </c>
      <c r="E339" s="3" t="s">
        <v>9</v>
      </c>
      <c r="G339">
        <v>1543188944</v>
      </c>
    </row>
    <row r="340" spans="1:7">
      <c r="A340" s="2">
        <v>15986321904</v>
      </c>
      <c r="B340" t="s">
        <v>7</v>
      </c>
      <c r="C340" s="3" t="s">
        <v>8</v>
      </c>
      <c r="D340">
        <v>1</v>
      </c>
      <c r="E340" s="3" t="s">
        <v>9</v>
      </c>
      <c r="G340">
        <v>1543188945</v>
      </c>
    </row>
    <row r="341" spans="1:7">
      <c r="A341" s="2">
        <v>15768626617</v>
      </c>
      <c r="B341" t="s">
        <v>7</v>
      </c>
      <c r="C341" s="3" t="s">
        <v>8</v>
      </c>
      <c r="D341">
        <v>1</v>
      </c>
      <c r="E341" s="3" t="s">
        <v>9</v>
      </c>
      <c r="G341">
        <v>1543188946</v>
      </c>
    </row>
    <row r="342" spans="1:7">
      <c r="A342" s="2">
        <v>13892289657</v>
      </c>
      <c r="B342" t="s">
        <v>7</v>
      </c>
      <c r="C342" s="3" t="s">
        <v>8</v>
      </c>
      <c r="D342">
        <v>1</v>
      </c>
      <c r="E342" s="3" t="s">
        <v>9</v>
      </c>
      <c r="G342">
        <v>1543188947</v>
      </c>
    </row>
    <row r="343" spans="1:7">
      <c r="A343" s="2">
        <v>13630075845</v>
      </c>
      <c r="B343" t="s">
        <v>7</v>
      </c>
      <c r="C343" s="3" t="s">
        <v>8</v>
      </c>
      <c r="D343">
        <v>1</v>
      </c>
      <c r="E343" s="3" t="s">
        <v>9</v>
      </c>
      <c r="G343">
        <v>1543188948</v>
      </c>
    </row>
    <row r="344" spans="1:7">
      <c r="A344" s="2">
        <v>13724978383</v>
      </c>
      <c r="B344" t="s">
        <v>7</v>
      </c>
      <c r="C344" s="3" t="s">
        <v>8</v>
      </c>
      <c r="D344">
        <v>1</v>
      </c>
      <c r="E344" s="3" t="s">
        <v>9</v>
      </c>
      <c r="G344">
        <v>1543188949</v>
      </c>
    </row>
    <row r="345" spans="1:7">
      <c r="A345" s="2">
        <v>18023606118</v>
      </c>
      <c r="B345" t="s">
        <v>7</v>
      </c>
      <c r="C345" s="3" t="s">
        <v>8</v>
      </c>
      <c r="D345">
        <v>1</v>
      </c>
      <c r="E345" s="3" t="s">
        <v>9</v>
      </c>
      <c r="G345">
        <v>1543188950</v>
      </c>
    </row>
    <row r="346" spans="1:7">
      <c r="A346" s="2">
        <v>15820140383</v>
      </c>
      <c r="B346" t="s">
        <v>7</v>
      </c>
      <c r="C346" s="3" t="s">
        <v>8</v>
      </c>
      <c r="D346">
        <v>1</v>
      </c>
      <c r="E346" s="3" t="s">
        <v>9</v>
      </c>
      <c r="G346">
        <v>1543188951</v>
      </c>
    </row>
    <row r="347" spans="1:7">
      <c r="A347" s="2">
        <v>13667355420</v>
      </c>
      <c r="B347" t="s">
        <v>7</v>
      </c>
      <c r="C347" s="3" t="s">
        <v>8</v>
      </c>
      <c r="D347">
        <v>1</v>
      </c>
      <c r="E347" s="3" t="s">
        <v>9</v>
      </c>
      <c r="G347">
        <v>1543188952</v>
      </c>
    </row>
    <row r="348" spans="1:7">
      <c r="A348" s="2">
        <v>13666782208</v>
      </c>
      <c r="B348" t="s">
        <v>7</v>
      </c>
      <c r="C348" s="3" t="s">
        <v>8</v>
      </c>
      <c r="D348">
        <v>1</v>
      </c>
      <c r="E348" s="3" t="s">
        <v>9</v>
      </c>
      <c r="G348">
        <v>1543188953</v>
      </c>
    </row>
    <row r="349" spans="1:7">
      <c r="A349" s="2">
        <v>15669971513</v>
      </c>
      <c r="B349" t="s">
        <v>7</v>
      </c>
      <c r="C349" s="3" t="s">
        <v>8</v>
      </c>
      <c r="D349">
        <v>1</v>
      </c>
      <c r="E349" s="3" t="s">
        <v>9</v>
      </c>
      <c r="G349">
        <v>1543188954</v>
      </c>
    </row>
    <row r="350" spans="1:7">
      <c r="A350" s="2">
        <v>18114424767</v>
      </c>
      <c r="B350" t="s">
        <v>7</v>
      </c>
      <c r="C350" s="3" t="s">
        <v>8</v>
      </c>
      <c r="D350">
        <v>1</v>
      </c>
      <c r="E350" s="3" t="s">
        <v>9</v>
      </c>
      <c r="G350">
        <v>1543188955</v>
      </c>
    </row>
    <row r="351" spans="1:7">
      <c r="A351" s="2">
        <v>17763709111</v>
      </c>
      <c r="B351" t="s">
        <v>7</v>
      </c>
      <c r="C351" s="3" t="s">
        <v>8</v>
      </c>
      <c r="D351">
        <v>1</v>
      </c>
      <c r="E351" s="3" t="s">
        <v>9</v>
      </c>
      <c r="G351">
        <v>1543188956</v>
      </c>
    </row>
    <row r="352" spans="1:7">
      <c r="A352" s="2">
        <v>17635683854</v>
      </c>
      <c r="B352" t="s">
        <v>7</v>
      </c>
      <c r="C352" s="3" t="s">
        <v>8</v>
      </c>
      <c r="D352">
        <v>1</v>
      </c>
      <c r="E352" s="3" t="s">
        <v>9</v>
      </c>
      <c r="G352">
        <v>1543188957</v>
      </c>
    </row>
    <row r="353" spans="1:7">
      <c r="A353" s="2">
        <v>13515214930</v>
      </c>
      <c r="B353" t="s">
        <v>7</v>
      </c>
      <c r="C353" s="3" t="s">
        <v>8</v>
      </c>
      <c r="D353">
        <v>1</v>
      </c>
      <c r="E353" s="3" t="s">
        <v>9</v>
      </c>
      <c r="G353">
        <v>1543188958</v>
      </c>
    </row>
    <row r="354" spans="1:7">
      <c r="A354" s="2">
        <v>13542757759</v>
      </c>
      <c r="B354" t="s">
        <v>7</v>
      </c>
      <c r="C354" s="3" t="s">
        <v>8</v>
      </c>
      <c r="D354">
        <v>1</v>
      </c>
      <c r="E354" s="3" t="s">
        <v>9</v>
      </c>
      <c r="G354">
        <v>1543188959</v>
      </c>
    </row>
    <row r="355" spans="1:7">
      <c r="A355" s="2">
        <v>15011806394</v>
      </c>
      <c r="B355" t="s">
        <v>7</v>
      </c>
      <c r="C355" s="3" t="s">
        <v>8</v>
      </c>
      <c r="D355">
        <v>1</v>
      </c>
      <c r="E355" s="3" t="s">
        <v>9</v>
      </c>
      <c r="G355">
        <v>1543188960</v>
      </c>
    </row>
    <row r="356" spans="1:7">
      <c r="A356" s="2">
        <v>13912107435</v>
      </c>
      <c r="B356" t="s">
        <v>7</v>
      </c>
      <c r="C356" s="3" t="s">
        <v>8</v>
      </c>
      <c r="D356">
        <v>1</v>
      </c>
      <c r="E356" s="3" t="s">
        <v>9</v>
      </c>
      <c r="G356">
        <v>1543188961</v>
      </c>
    </row>
    <row r="357" spans="1:7">
      <c r="A357" s="2">
        <v>18295805551</v>
      </c>
      <c r="B357" t="s">
        <v>7</v>
      </c>
      <c r="C357" s="3" t="s">
        <v>8</v>
      </c>
      <c r="D357">
        <v>1</v>
      </c>
      <c r="E357" s="3" t="s">
        <v>9</v>
      </c>
      <c r="G357">
        <v>1543188962</v>
      </c>
    </row>
    <row r="358" spans="1:7">
      <c r="A358" s="2">
        <v>18694000735</v>
      </c>
      <c r="B358" t="s">
        <v>7</v>
      </c>
      <c r="C358" s="3" t="s">
        <v>8</v>
      </c>
      <c r="D358">
        <v>1</v>
      </c>
      <c r="E358" s="3" t="s">
        <v>9</v>
      </c>
      <c r="G358">
        <v>1543188963</v>
      </c>
    </row>
    <row r="359" spans="1:7">
      <c r="A359" s="2">
        <v>15531230698</v>
      </c>
      <c r="B359" t="s">
        <v>7</v>
      </c>
      <c r="C359" s="3" t="s">
        <v>8</v>
      </c>
      <c r="D359">
        <v>1</v>
      </c>
      <c r="E359" s="3" t="s">
        <v>9</v>
      </c>
      <c r="G359">
        <v>1543188964</v>
      </c>
    </row>
    <row r="360" spans="1:7">
      <c r="A360" s="2">
        <v>13320804165</v>
      </c>
      <c r="B360" t="s">
        <v>7</v>
      </c>
      <c r="C360" s="3" t="s">
        <v>8</v>
      </c>
      <c r="D360">
        <v>1</v>
      </c>
      <c r="E360" s="3" t="s">
        <v>9</v>
      </c>
      <c r="G360">
        <v>1543188965</v>
      </c>
    </row>
    <row r="361" spans="1:7">
      <c r="A361" s="2">
        <v>18258517056</v>
      </c>
      <c r="B361" t="s">
        <v>7</v>
      </c>
      <c r="C361" s="3" t="s">
        <v>8</v>
      </c>
      <c r="D361">
        <v>1</v>
      </c>
      <c r="E361" s="3" t="s">
        <v>9</v>
      </c>
      <c r="G361">
        <v>1543188966</v>
      </c>
    </row>
    <row r="362" spans="1:7">
      <c r="A362" s="2">
        <v>13318009649</v>
      </c>
      <c r="B362" t="s">
        <v>7</v>
      </c>
      <c r="C362" s="3" t="s">
        <v>8</v>
      </c>
      <c r="D362">
        <v>1</v>
      </c>
      <c r="E362" s="3" t="s">
        <v>9</v>
      </c>
      <c r="G362">
        <v>1543188967</v>
      </c>
    </row>
    <row r="363" spans="1:7">
      <c r="A363" s="2">
        <v>13462317095</v>
      </c>
      <c r="B363" t="s">
        <v>7</v>
      </c>
      <c r="C363" s="3" t="s">
        <v>8</v>
      </c>
      <c r="D363">
        <v>1</v>
      </c>
      <c r="E363" s="3" t="s">
        <v>9</v>
      </c>
      <c r="G363">
        <v>1543188968</v>
      </c>
    </row>
    <row r="364" spans="1:7">
      <c r="A364" s="2">
        <v>18243397717</v>
      </c>
      <c r="B364" t="s">
        <v>7</v>
      </c>
      <c r="C364" s="3" t="s">
        <v>8</v>
      </c>
      <c r="D364">
        <v>1</v>
      </c>
      <c r="E364" s="3" t="s">
        <v>9</v>
      </c>
      <c r="G364">
        <v>1543188969</v>
      </c>
    </row>
    <row r="365" spans="1:7">
      <c r="A365" s="2">
        <v>13696825136</v>
      </c>
      <c r="B365" t="s">
        <v>7</v>
      </c>
      <c r="C365" s="3" t="s">
        <v>8</v>
      </c>
      <c r="D365">
        <v>1</v>
      </c>
      <c r="E365" s="3" t="s">
        <v>9</v>
      </c>
      <c r="G365">
        <v>1543188970</v>
      </c>
    </row>
    <row r="366" spans="1:7">
      <c r="A366" s="2">
        <v>13919752748</v>
      </c>
      <c r="B366" t="s">
        <v>7</v>
      </c>
      <c r="C366" s="3" t="s">
        <v>8</v>
      </c>
      <c r="D366">
        <v>1</v>
      </c>
      <c r="E366" s="3" t="s">
        <v>9</v>
      </c>
      <c r="G366">
        <v>1543188971</v>
      </c>
    </row>
    <row r="367" spans="1:7">
      <c r="A367" s="2">
        <v>13830482694</v>
      </c>
      <c r="B367" t="s">
        <v>7</v>
      </c>
      <c r="C367" s="3" t="s">
        <v>8</v>
      </c>
      <c r="D367">
        <v>1</v>
      </c>
      <c r="E367" s="3" t="s">
        <v>9</v>
      </c>
      <c r="G367">
        <v>1543188972</v>
      </c>
    </row>
    <row r="368" spans="1:7">
      <c r="A368" s="2">
        <v>18208643661</v>
      </c>
      <c r="B368" t="s">
        <v>7</v>
      </c>
      <c r="C368" s="3" t="s">
        <v>8</v>
      </c>
      <c r="D368">
        <v>1</v>
      </c>
      <c r="E368" s="3" t="s">
        <v>9</v>
      </c>
      <c r="G368">
        <v>1543188973</v>
      </c>
    </row>
    <row r="369" spans="1:7">
      <c r="A369" s="2">
        <v>15031945777</v>
      </c>
      <c r="B369" t="s">
        <v>7</v>
      </c>
      <c r="C369" s="3" t="s">
        <v>8</v>
      </c>
      <c r="D369">
        <v>1</v>
      </c>
      <c r="E369" s="3" t="s">
        <v>9</v>
      </c>
      <c r="G369">
        <v>1543188974</v>
      </c>
    </row>
    <row r="370" spans="1:7">
      <c r="A370" s="2">
        <v>13822655171</v>
      </c>
      <c r="B370" t="s">
        <v>7</v>
      </c>
      <c r="C370" s="3" t="s">
        <v>8</v>
      </c>
      <c r="D370">
        <v>1</v>
      </c>
      <c r="E370" s="3" t="s">
        <v>9</v>
      </c>
      <c r="G370">
        <v>1543188975</v>
      </c>
    </row>
    <row r="371" spans="1:7">
      <c r="A371" s="2">
        <v>15274401738</v>
      </c>
      <c r="B371" t="s">
        <v>7</v>
      </c>
      <c r="C371" s="3" t="s">
        <v>8</v>
      </c>
      <c r="D371">
        <v>1</v>
      </c>
      <c r="E371" s="3" t="s">
        <v>9</v>
      </c>
      <c r="G371">
        <v>1543188976</v>
      </c>
    </row>
    <row r="372" spans="1:7">
      <c r="A372" s="2">
        <v>15253963537</v>
      </c>
      <c r="B372" t="s">
        <v>7</v>
      </c>
      <c r="C372" s="3" t="s">
        <v>8</v>
      </c>
      <c r="D372">
        <v>1</v>
      </c>
      <c r="E372" s="3" t="s">
        <v>9</v>
      </c>
      <c r="G372">
        <v>1543188977</v>
      </c>
    </row>
    <row r="373" spans="1:7">
      <c r="A373" s="2">
        <v>18744661122</v>
      </c>
      <c r="B373" t="s">
        <v>7</v>
      </c>
      <c r="C373" s="3" t="s">
        <v>8</v>
      </c>
      <c r="D373">
        <v>1</v>
      </c>
      <c r="E373" s="3" t="s">
        <v>9</v>
      </c>
      <c r="G373">
        <v>1543188978</v>
      </c>
    </row>
    <row r="374" spans="1:7">
      <c r="A374" s="2">
        <v>13922459997</v>
      </c>
      <c r="B374" t="s">
        <v>7</v>
      </c>
      <c r="C374" s="3" t="s">
        <v>8</v>
      </c>
      <c r="D374">
        <v>1</v>
      </c>
      <c r="E374" s="3" t="s">
        <v>9</v>
      </c>
      <c r="G374">
        <v>1543188979</v>
      </c>
    </row>
    <row r="375" spans="1:7">
      <c r="A375" s="2">
        <v>18230883488</v>
      </c>
      <c r="B375" t="s">
        <v>7</v>
      </c>
      <c r="C375" s="3" t="s">
        <v>8</v>
      </c>
      <c r="D375">
        <v>1</v>
      </c>
      <c r="E375" s="3" t="s">
        <v>9</v>
      </c>
      <c r="G375">
        <v>1543188980</v>
      </c>
    </row>
    <row r="376" spans="1:7">
      <c r="A376" s="2">
        <v>15818165200</v>
      </c>
      <c r="B376" t="s">
        <v>7</v>
      </c>
      <c r="C376" s="3" t="s">
        <v>8</v>
      </c>
      <c r="D376">
        <v>1</v>
      </c>
      <c r="E376" s="3" t="s">
        <v>9</v>
      </c>
      <c r="G376">
        <v>1543188981</v>
      </c>
    </row>
    <row r="377" spans="1:7">
      <c r="A377" s="2">
        <v>15840649817</v>
      </c>
      <c r="B377" t="s">
        <v>7</v>
      </c>
      <c r="C377" s="3" t="s">
        <v>8</v>
      </c>
      <c r="D377">
        <v>1</v>
      </c>
      <c r="E377" s="3" t="s">
        <v>9</v>
      </c>
      <c r="G377">
        <v>1543188982</v>
      </c>
    </row>
    <row r="378" spans="1:7">
      <c r="A378" s="2">
        <v>17750399252</v>
      </c>
      <c r="B378" t="s">
        <v>7</v>
      </c>
      <c r="C378" s="3" t="s">
        <v>8</v>
      </c>
      <c r="D378">
        <v>1</v>
      </c>
      <c r="E378" s="3" t="s">
        <v>9</v>
      </c>
      <c r="G378">
        <v>1543188983</v>
      </c>
    </row>
    <row r="379" spans="1:7">
      <c r="A379" s="2">
        <v>13640757472</v>
      </c>
      <c r="B379" t="s">
        <v>7</v>
      </c>
      <c r="C379" s="3" t="s">
        <v>8</v>
      </c>
      <c r="D379">
        <v>1</v>
      </c>
      <c r="E379" s="3" t="s">
        <v>9</v>
      </c>
      <c r="G379">
        <v>1543188984</v>
      </c>
    </row>
    <row r="380" spans="1:7">
      <c r="A380" s="2">
        <v>13132595359</v>
      </c>
      <c r="B380" t="s">
        <v>7</v>
      </c>
      <c r="C380" s="3" t="s">
        <v>8</v>
      </c>
      <c r="D380">
        <v>1</v>
      </c>
      <c r="E380" s="3" t="s">
        <v>9</v>
      </c>
      <c r="G380">
        <v>1543188985</v>
      </c>
    </row>
    <row r="381" spans="1:7">
      <c r="A381" s="2">
        <v>18184296336</v>
      </c>
      <c r="B381" t="s">
        <v>7</v>
      </c>
      <c r="C381" s="3" t="s">
        <v>8</v>
      </c>
      <c r="D381">
        <v>1</v>
      </c>
      <c r="E381" s="3" t="s">
        <v>9</v>
      </c>
      <c r="G381">
        <v>1543188986</v>
      </c>
    </row>
    <row r="382" spans="1:7">
      <c r="A382" s="2">
        <v>18232510017</v>
      </c>
      <c r="B382" t="s">
        <v>7</v>
      </c>
      <c r="C382" s="3" t="s">
        <v>8</v>
      </c>
      <c r="D382">
        <v>1</v>
      </c>
      <c r="E382" s="3" t="s">
        <v>9</v>
      </c>
      <c r="G382">
        <v>1543188987</v>
      </c>
    </row>
    <row r="383" spans="1:7">
      <c r="A383" s="2">
        <v>18272199066</v>
      </c>
      <c r="B383" t="s">
        <v>7</v>
      </c>
      <c r="C383" s="3" t="s">
        <v>8</v>
      </c>
      <c r="D383">
        <v>1</v>
      </c>
      <c r="E383" s="3" t="s">
        <v>9</v>
      </c>
      <c r="G383">
        <v>1543188988</v>
      </c>
    </row>
    <row r="384" spans="1:7">
      <c r="A384" s="2">
        <v>15819595576</v>
      </c>
      <c r="B384" t="s">
        <v>7</v>
      </c>
      <c r="C384" s="3" t="s">
        <v>8</v>
      </c>
      <c r="D384">
        <v>1</v>
      </c>
      <c r="E384" s="3" t="s">
        <v>9</v>
      </c>
      <c r="G384">
        <v>1543188989</v>
      </c>
    </row>
    <row r="385" spans="1:7">
      <c r="A385" s="2">
        <v>18334789397</v>
      </c>
      <c r="B385" t="s">
        <v>7</v>
      </c>
      <c r="C385" s="3" t="s">
        <v>8</v>
      </c>
      <c r="D385">
        <v>1</v>
      </c>
      <c r="E385" s="3" t="s">
        <v>9</v>
      </c>
      <c r="G385">
        <v>1543188990</v>
      </c>
    </row>
    <row r="386" spans="1:7">
      <c r="A386" s="2">
        <v>13103353584</v>
      </c>
      <c r="B386" t="s">
        <v>7</v>
      </c>
      <c r="C386" s="3" t="s">
        <v>8</v>
      </c>
      <c r="D386">
        <v>1</v>
      </c>
      <c r="E386" s="3" t="s">
        <v>9</v>
      </c>
      <c r="G386">
        <v>1543188991</v>
      </c>
    </row>
    <row r="387" spans="1:7">
      <c r="A387" s="2">
        <v>18759879212</v>
      </c>
      <c r="B387" t="s">
        <v>7</v>
      </c>
      <c r="C387" s="3" t="s">
        <v>8</v>
      </c>
      <c r="D387">
        <v>1</v>
      </c>
      <c r="E387" s="3" t="s">
        <v>9</v>
      </c>
      <c r="G387">
        <v>1543188992</v>
      </c>
    </row>
    <row r="388" spans="1:7">
      <c r="A388" s="2">
        <v>18788304484</v>
      </c>
      <c r="B388" t="s">
        <v>7</v>
      </c>
      <c r="C388" s="3" t="s">
        <v>8</v>
      </c>
      <c r="D388">
        <v>1</v>
      </c>
      <c r="E388" s="3" t="s">
        <v>9</v>
      </c>
      <c r="G388">
        <v>1543188993</v>
      </c>
    </row>
    <row r="389" spans="1:7">
      <c r="A389" s="2">
        <v>13886539998</v>
      </c>
      <c r="B389" t="s">
        <v>7</v>
      </c>
      <c r="C389" s="3" t="s">
        <v>8</v>
      </c>
      <c r="D389">
        <v>1</v>
      </c>
      <c r="E389" s="3" t="s">
        <v>9</v>
      </c>
      <c r="G389">
        <v>1543188994</v>
      </c>
    </row>
    <row r="390" spans="1:7">
      <c r="A390" s="2">
        <v>13410740075</v>
      </c>
      <c r="B390" t="s">
        <v>7</v>
      </c>
      <c r="C390" s="3" t="s">
        <v>8</v>
      </c>
      <c r="D390">
        <v>1</v>
      </c>
      <c r="E390" s="3" t="s">
        <v>9</v>
      </c>
      <c r="G390">
        <v>1543188995</v>
      </c>
    </row>
    <row r="391" spans="1:7">
      <c r="A391" s="2">
        <v>13713005919</v>
      </c>
      <c r="B391" t="s">
        <v>7</v>
      </c>
      <c r="C391" s="3" t="s">
        <v>8</v>
      </c>
      <c r="D391">
        <v>1</v>
      </c>
      <c r="E391" s="3" t="s">
        <v>9</v>
      </c>
      <c r="G391">
        <v>1543188996</v>
      </c>
    </row>
    <row r="392" spans="1:7">
      <c r="A392" s="2">
        <v>18286082203</v>
      </c>
      <c r="B392" t="s">
        <v>7</v>
      </c>
      <c r="C392" s="3" t="s">
        <v>8</v>
      </c>
      <c r="D392">
        <v>1</v>
      </c>
      <c r="E392" s="3" t="s">
        <v>9</v>
      </c>
      <c r="G392">
        <v>1543188997</v>
      </c>
    </row>
    <row r="393" spans="1:7">
      <c r="A393" s="2">
        <v>17635259222</v>
      </c>
      <c r="B393" t="s">
        <v>7</v>
      </c>
      <c r="C393" s="3" t="s">
        <v>8</v>
      </c>
      <c r="D393">
        <v>1</v>
      </c>
      <c r="E393" s="3" t="s">
        <v>9</v>
      </c>
      <c r="G393">
        <v>1543188998</v>
      </c>
    </row>
    <row r="394" spans="1:7">
      <c r="A394" s="2">
        <v>18616682525</v>
      </c>
      <c r="B394" t="s">
        <v>7</v>
      </c>
      <c r="C394" s="3" t="s">
        <v>8</v>
      </c>
      <c r="D394">
        <v>1</v>
      </c>
      <c r="E394" s="3" t="s">
        <v>9</v>
      </c>
      <c r="G394">
        <v>1543188999</v>
      </c>
    </row>
    <row r="395" spans="1:7">
      <c r="A395" s="2">
        <v>18782919772</v>
      </c>
      <c r="B395" t="s">
        <v>7</v>
      </c>
      <c r="C395" s="3" t="s">
        <v>8</v>
      </c>
      <c r="D395">
        <v>1</v>
      </c>
      <c r="E395" s="3" t="s">
        <v>9</v>
      </c>
      <c r="G395">
        <v>1543189000</v>
      </c>
    </row>
    <row r="396" spans="1:7">
      <c r="A396" s="2">
        <v>18485700266</v>
      </c>
      <c r="B396" t="s">
        <v>7</v>
      </c>
      <c r="C396" s="3" t="s">
        <v>8</v>
      </c>
      <c r="D396">
        <v>1</v>
      </c>
      <c r="E396" s="3" t="s">
        <v>9</v>
      </c>
      <c r="G396">
        <v>1543189001</v>
      </c>
    </row>
    <row r="397" spans="1:7">
      <c r="A397" s="2">
        <v>15108416388</v>
      </c>
      <c r="B397" t="s">
        <v>7</v>
      </c>
      <c r="C397" s="3" t="s">
        <v>8</v>
      </c>
      <c r="D397">
        <v>1</v>
      </c>
      <c r="E397" s="3" t="s">
        <v>9</v>
      </c>
      <c r="G397">
        <v>1543189002</v>
      </c>
    </row>
    <row r="398" spans="1:7">
      <c r="A398" s="2">
        <v>13548857762</v>
      </c>
      <c r="B398" t="s">
        <v>7</v>
      </c>
      <c r="C398" s="3" t="s">
        <v>8</v>
      </c>
      <c r="D398">
        <v>1</v>
      </c>
      <c r="E398" s="3" t="s">
        <v>9</v>
      </c>
      <c r="G398">
        <v>1543189003</v>
      </c>
    </row>
    <row r="399" spans="1:7">
      <c r="A399" s="2">
        <v>13860869316</v>
      </c>
      <c r="B399" t="s">
        <v>7</v>
      </c>
      <c r="C399" s="3" t="s">
        <v>8</v>
      </c>
      <c r="D399">
        <v>1</v>
      </c>
      <c r="E399" s="3" t="s">
        <v>9</v>
      </c>
      <c r="G399">
        <v>1543189004</v>
      </c>
    </row>
    <row r="400" spans="1:7">
      <c r="A400" s="2">
        <v>13317302278</v>
      </c>
      <c r="B400" t="s">
        <v>7</v>
      </c>
      <c r="C400" s="3" t="s">
        <v>8</v>
      </c>
      <c r="D400">
        <v>1</v>
      </c>
      <c r="E400" s="3" t="s">
        <v>9</v>
      </c>
      <c r="G400">
        <v>1543189005</v>
      </c>
    </row>
    <row r="401" spans="1:7">
      <c r="A401" s="2">
        <v>18250022985</v>
      </c>
      <c r="B401" t="s">
        <v>7</v>
      </c>
      <c r="C401" s="3" t="s">
        <v>8</v>
      </c>
      <c r="D401">
        <v>1</v>
      </c>
      <c r="E401" s="3" t="s">
        <v>9</v>
      </c>
      <c r="G401">
        <v>1543189006</v>
      </c>
    </row>
    <row r="402" spans="1:7">
      <c r="A402" s="2">
        <v>18727006049</v>
      </c>
      <c r="B402" t="s">
        <v>7</v>
      </c>
      <c r="C402" s="3" t="s">
        <v>8</v>
      </c>
      <c r="D402">
        <v>1</v>
      </c>
      <c r="E402" s="3" t="s">
        <v>9</v>
      </c>
      <c r="G402">
        <v>1543189007</v>
      </c>
    </row>
    <row r="403" spans="1:7">
      <c r="A403" s="2">
        <v>18608071900</v>
      </c>
      <c r="B403" t="s">
        <v>7</v>
      </c>
      <c r="C403" s="3" t="s">
        <v>8</v>
      </c>
      <c r="D403">
        <v>1</v>
      </c>
      <c r="E403" s="3" t="s">
        <v>9</v>
      </c>
      <c r="G403">
        <v>1543189008</v>
      </c>
    </row>
    <row r="404" spans="1:7">
      <c r="A404" s="2">
        <v>18274658558</v>
      </c>
      <c r="B404" t="s">
        <v>7</v>
      </c>
      <c r="C404" s="3" t="s">
        <v>8</v>
      </c>
      <c r="D404">
        <v>1</v>
      </c>
      <c r="E404" s="3" t="s">
        <v>9</v>
      </c>
      <c r="G404">
        <v>1543189009</v>
      </c>
    </row>
    <row r="405" spans="1:7">
      <c r="A405" s="2">
        <v>13108651087</v>
      </c>
      <c r="B405" t="s">
        <v>7</v>
      </c>
      <c r="C405" s="3" t="s">
        <v>8</v>
      </c>
      <c r="D405">
        <v>1</v>
      </c>
      <c r="E405" s="3" t="s">
        <v>9</v>
      </c>
      <c r="G405">
        <v>1543189010</v>
      </c>
    </row>
    <row r="406" spans="1:7">
      <c r="A406" s="2">
        <v>18138059510</v>
      </c>
      <c r="B406" t="s">
        <v>7</v>
      </c>
      <c r="C406" s="3" t="s">
        <v>8</v>
      </c>
      <c r="D406">
        <v>1</v>
      </c>
      <c r="E406" s="3" t="s">
        <v>9</v>
      </c>
      <c r="G406">
        <v>1543189011</v>
      </c>
    </row>
    <row r="407" spans="1:7">
      <c r="A407" s="2">
        <v>18012784539</v>
      </c>
      <c r="B407" t="s">
        <v>7</v>
      </c>
      <c r="C407" s="3" t="s">
        <v>8</v>
      </c>
      <c r="D407">
        <v>1</v>
      </c>
      <c r="E407" s="3" t="s">
        <v>9</v>
      </c>
      <c r="G407">
        <v>1543189012</v>
      </c>
    </row>
    <row r="408" spans="1:7">
      <c r="A408" s="2">
        <v>13702431931</v>
      </c>
      <c r="B408" t="s">
        <v>7</v>
      </c>
      <c r="C408" s="3" t="s">
        <v>8</v>
      </c>
      <c r="D408">
        <v>1</v>
      </c>
      <c r="E408" s="3" t="s">
        <v>9</v>
      </c>
      <c r="G408">
        <v>1543189013</v>
      </c>
    </row>
    <row r="409" spans="1:7">
      <c r="A409" s="2">
        <v>18626333895</v>
      </c>
      <c r="B409" t="s">
        <v>7</v>
      </c>
      <c r="C409" s="3" t="s">
        <v>8</v>
      </c>
      <c r="D409">
        <v>1</v>
      </c>
      <c r="E409" s="3" t="s">
        <v>9</v>
      </c>
      <c r="G409">
        <v>1543189014</v>
      </c>
    </row>
    <row r="410" spans="1:7">
      <c r="A410" s="2">
        <v>18573104537</v>
      </c>
      <c r="B410" t="s">
        <v>7</v>
      </c>
      <c r="C410" s="3" t="s">
        <v>8</v>
      </c>
      <c r="D410">
        <v>1</v>
      </c>
      <c r="E410" s="3" t="s">
        <v>9</v>
      </c>
      <c r="G410">
        <v>1543189015</v>
      </c>
    </row>
    <row r="411" spans="1:7">
      <c r="A411" s="2">
        <v>18346588369</v>
      </c>
      <c r="B411" t="s">
        <v>7</v>
      </c>
      <c r="C411" s="3" t="s">
        <v>8</v>
      </c>
      <c r="D411">
        <v>1</v>
      </c>
      <c r="E411" s="3" t="s">
        <v>9</v>
      </c>
      <c r="G411">
        <v>1543189016</v>
      </c>
    </row>
    <row r="412" spans="1:7">
      <c r="A412" s="2">
        <v>13658803614</v>
      </c>
      <c r="B412" t="s">
        <v>7</v>
      </c>
      <c r="C412" s="3" t="s">
        <v>8</v>
      </c>
      <c r="D412">
        <v>1</v>
      </c>
      <c r="E412" s="3" t="s">
        <v>9</v>
      </c>
      <c r="G412">
        <v>1543189017</v>
      </c>
    </row>
    <row r="413" spans="1:7">
      <c r="A413" s="2">
        <v>13120225343</v>
      </c>
      <c r="B413" t="s">
        <v>7</v>
      </c>
      <c r="C413" s="3" t="s">
        <v>8</v>
      </c>
      <c r="D413">
        <v>1</v>
      </c>
      <c r="E413" s="3" t="s">
        <v>9</v>
      </c>
      <c r="G413">
        <v>1543189018</v>
      </c>
    </row>
    <row r="414" spans="1:7">
      <c r="A414" s="2">
        <v>15062408419</v>
      </c>
      <c r="B414" t="s">
        <v>7</v>
      </c>
      <c r="C414" s="3" t="s">
        <v>8</v>
      </c>
      <c r="D414">
        <v>1</v>
      </c>
      <c r="E414" s="3" t="s">
        <v>9</v>
      </c>
      <c r="G414">
        <v>1543189019</v>
      </c>
    </row>
    <row r="415" spans="1:7">
      <c r="A415" s="2">
        <v>18986168707</v>
      </c>
      <c r="B415" t="s">
        <v>7</v>
      </c>
      <c r="C415" s="3" t="s">
        <v>8</v>
      </c>
      <c r="D415">
        <v>1</v>
      </c>
      <c r="E415" s="3" t="s">
        <v>9</v>
      </c>
      <c r="G415">
        <v>1543189020</v>
      </c>
    </row>
    <row r="416" spans="1:7">
      <c r="A416" s="2">
        <v>18574313113</v>
      </c>
      <c r="B416" t="s">
        <v>7</v>
      </c>
      <c r="C416" s="3" t="s">
        <v>8</v>
      </c>
      <c r="D416">
        <v>1</v>
      </c>
      <c r="E416" s="3" t="s">
        <v>9</v>
      </c>
      <c r="G416">
        <v>1543189021</v>
      </c>
    </row>
    <row r="417" spans="1:7">
      <c r="A417" s="2">
        <v>15389130214</v>
      </c>
      <c r="B417" t="s">
        <v>7</v>
      </c>
      <c r="C417" s="3" t="s">
        <v>8</v>
      </c>
      <c r="D417">
        <v>1</v>
      </c>
      <c r="E417" s="3" t="s">
        <v>9</v>
      </c>
      <c r="G417">
        <v>1543189022</v>
      </c>
    </row>
    <row r="418" spans="1:7">
      <c r="A418" s="2">
        <v>15215298003</v>
      </c>
      <c r="B418" t="s">
        <v>7</v>
      </c>
      <c r="C418" s="3" t="s">
        <v>8</v>
      </c>
      <c r="D418">
        <v>1</v>
      </c>
      <c r="E418" s="3" t="s">
        <v>9</v>
      </c>
      <c r="G418">
        <v>1543189023</v>
      </c>
    </row>
    <row r="419" spans="1:7">
      <c r="A419" s="2">
        <v>18865031119</v>
      </c>
      <c r="B419" t="s">
        <v>7</v>
      </c>
      <c r="C419" s="3" t="s">
        <v>8</v>
      </c>
      <c r="D419">
        <v>1</v>
      </c>
      <c r="E419" s="3" t="s">
        <v>9</v>
      </c>
      <c r="G419">
        <v>1543189024</v>
      </c>
    </row>
    <row r="420" spans="1:7">
      <c r="A420" s="2">
        <v>13470312457</v>
      </c>
      <c r="B420" t="s">
        <v>7</v>
      </c>
      <c r="C420" s="3" t="s">
        <v>8</v>
      </c>
      <c r="D420">
        <v>1</v>
      </c>
      <c r="E420" s="3" t="s">
        <v>9</v>
      </c>
      <c r="G420">
        <v>1543189025</v>
      </c>
    </row>
    <row r="421" spans="1:7">
      <c r="A421" s="2">
        <v>13387851404</v>
      </c>
      <c r="B421" t="s">
        <v>7</v>
      </c>
      <c r="C421" s="3" t="s">
        <v>8</v>
      </c>
      <c r="D421">
        <v>1</v>
      </c>
      <c r="E421" s="3" t="s">
        <v>9</v>
      </c>
      <c r="G421">
        <v>1543189026</v>
      </c>
    </row>
    <row r="422" spans="1:7">
      <c r="A422" s="2">
        <v>15588588466</v>
      </c>
      <c r="B422" t="s">
        <v>7</v>
      </c>
      <c r="C422" s="3" t="s">
        <v>8</v>
      </c>
      <c r="D422">
        <v>1</v>
      </c>
      <c r="E422" s="3" t="s">
        <v>9</v>
      </c>
      <c r="G422">
        <v>1543189027</v>
      </c>
    </row>
    <row r="423" spans="1:7">
      <c r="A423" s="2">
        <v>18245451160</v>
      </c>
      <c r="B423" t="s">
        <v>7</v>
      </c>
      <c r="C423" s="3" t="s">
        <v>8</v>
      </c>
      <c r="D423">
        <v>1</v>
      </c>
      <c r="E423" s="3" t="s">
        <v>9</v>
      </c>
      <c r="G423">
        <v>1543189028</v>
      </c>
    </row>
    <row r="424" spans="1:7">
      <c r="A424" s="2">
        <v>13526908340</v>
      </c>
      <c r="B424" t="s">
        <v>7</v>
      </c>
      <c r="C424" s="3" t="s">
        <v>8</v>
      </c>
      <c r="D424">
        <v>1</v>
      </c>
      <c r="E424" s="3" t="s">
        <v>9</v>
      </c>
      <c r="G424">
        <v>1543189029</v>
      </c>
    </row>
    <row r="425" spans="1:7">
      <c r="A425" s="2">
        <v>18969323966</v>
      </c>
      <c r="B425" t="s">
        <v>7</v>
      </c>
      <c r="C425" s="3" t="s">
        <v>8</v>
      </c>
      <c r="D425">
        <v>1</v>
      </c>
      <c r="E425" s="3" t="s">
        <v>9</v>
      </c>
      <c r="G425">
        <v>1543189030</v>
      </c>
    </row>
    <row r="426" spans="1:7">
      <c r="A426" s="2">
        <v>15174722018</v>
      </c>
      <c r="B426" t="s">
        <v>7</v>
      </c>
      <c r="C426" s="3" t="s">
        <v>8</v>
      </c>
      <c r="D426">
        <v>1</v>
      </c>
      <c r="E426" s="3" t="s">
        <v>9</v>
      </c>
      <c r="G426">
        <v>1543189031</v>
      </c>
    </row>
    <row r="427" spans="1:7">
      <c r="A427" s="2">
        <v>18630080800</v>
      </c>
      <c r="B427" t="s">
        <v>7</v>
      </c>
      <c r="C427" s="3" t="s">
        <v>8</v>
      </c>
      <c r="D427">
        <v>1</v>
      </c>
      <c r="E427" s="3" t="s">
        <v>9</v>
      </c>
      <c r="G427">
        <v>1543189032</v>
      </c>
    </row>
    <row r="428" spans="1:7">
      <c r="A428" s="2">
        <v>18560933133</v>
      </c>
      <c r="B428" t="s">
        <v>7</v>
      </c>
      <c r="C428" s="3" t="s">
        <v>8</v>
      </c>
      <c r="D428">
        <v>1</v>
      </c>
      <c r="E428" s="3" t="s">
        <v>9</v>
      </c>
      <c r="G428">
        <v>1543189033</v>
      </c>
    </row>
    <row r="429" spans="1:7">
      <c r="A429" s="2">
        <v>18131760306</v>
      </c>
      <c r="B429" t="s">
        <v>7</v>
      </c>
      <c r="C429" s="3" t="s">
        <v>8</v>
      </c>
      <c r="D429">
        <v>1</v>
      </c>
      <c r="E429" s="3" t="s">
        <v>9</v>
      </c>
      <c r="G429">
        <v>1543189034</v>
      </c>
    </row>
    <row r="430" spans="1:7">
      <c r="A430" s="2">
        <v>17772016780</v>
      </c>
      <c r="B430" t="s">
        <v>7</v>
      </c>
      <c r="C430" s="3" t="s">
        <v>8</v>
      </c>
      <c r="D430">
        <v>1</v>
      </c>
      <c r="E430" s="3" t="s">
        <v>9</v>
      </c>
      <c r="G430">
        <v>1543189035</v>
      </c>
    </row>
    <row r="431" spans="1:7">
      <c r="A431" s="2">
        <v>13322559919</v>
      </c>
      <c r="B431" t="s">
        <v>7</v>
      </c>
      <c r="C431" s="3" t="s">
        <v>8</v>
      </c>
      <c r="D431">
        <v>1</v>
      </c>
      <c r="E431" s="3" t="s">
        <v>9</v>
      </c>
      <c r="G431">
        <v>1543189036</v>
      </c>
    </row>
    <row r="432" spans="1:7">
      <c r="A432" s="2">
        <v>18158893967</v>
      </c>
      <c r="B432" t="s">
        <v>7</v>
      </c>
      <c r="C432" s="3" t="s">
        <v>8</v>
      </c>
      <c r="D432">
        <v>1</v>
      </c>
      <c r="E432" s="3" t="s">
        <v>9</v>
      </c>
      <c r="G432">
        <v>1543189037</v>
      </c>
    </row>
    <row r="433" spans="1:7">
      <c r="A433" s="2">
        <v>15758913156</v>
      </c>
      <c r="B433" t="s">
        <v>7</v>
      </c>
      <c r="C433" s="3" t="s">
        <v>8</v>
      </c>
      <c r="D433">
        <v>1</v>
      </c>
      <c r="E433" s="3" t="s">
        <v>9</v>
      </c>
      <c r="G433">
        <v>1543189038</v>
      </c>
    </row>
    <row r="434" spans="1:7">
      <c r="A434" s="2">
        <v>18130767411</v>
      </c>
      <c r="B434" t="s">
        <v>7</v>
      </c>
      <c r="C434" s="3" t="s">
        <v>8</v>
      </c>
      <c r="D434">
        <v>1</v>
      </c>
      <c r="E434" s="3" t="s">
        <v>9</v>
      </c>
      <c r="G434">
        <v>1543189039</v>
      </c>
    </row>
    <row r="435" spans="1:7">
      <c r="A435" s="2">
        <v>15295211161</v>
      </c>
      <c r="B435" t="s">
        <v>7</v>
      </c>
      <c r="C435" s="3" t="s">
        <v>8</v>
      </c>
      <c r="D435">
        <v>1</v>
      </c>
      <c r="E435" s="3" t="s">
        <v>9</v>
      </c>
      <c r="G435">
        <v>1543189040</v>
      </c>
    </row>
    <row r="436" spans="1:7">
      <c r="A436" s="2">
        <v>13753192528</v>
      </c>
      <c r="B436" t="s">
        <v>7</v>
      </c>
      <c r="C436" s="3" t="s">
        <v>8</v>
      </c>
      <c r="D436">
        <v>1</v>
      </c>
      <c r="E436" s="3" t="s">
        <v>9</v>
      </c>
      <c r="G436">
        <v>1543189041</v>
      </c>
    </row>
    <row r="437" spans="1:7">
      <c r="A437" s="2">
        <v>18030651579</v>
      </c>
      <c r="B437" t="s">
        <v>7</v>
      </c>
      <c r="C437" s="3" t="s">
        <v>8</v>
      </c>
      <c r="D437">
        <v>1</v>
      </c>
      <c r="E437" s="3" t="s">
        <v>9</v>
      </c>
      <c r="G437">
        <v>1543189042</v>
      </c>
    </row>
    <row r="438" spans="1:7">
      <c r="A438" s="2">
        <v>13692847441</v>
      </c>
      <c r="B438" t="s">
        <v>7</v>
      </c>
      <c r="C438" s="3" t="s">
        <v>8</v>
      </c>
      <c r="D438">
        <v>1</v>
      </c>
      <c r="E438" s="3" t="s">
        <v>9</v>
      </c>
      <c r="G438">
        <v>1543189043</v>
      </c>
    </row>
    <row r="439" spans="1:7">
      <c r="A439" s="2">
        <v>18914539220</v>
      </c>
      <c r="B439" t="s">
        <v>7</v>
      </c>
      <c r="C439" s="3" t="s">
        <v>8</v>
      </c>
      <c r="D439">
        <v>1</v>
      </c>
      <c r="E439" s="3" t="s">
        <v>9</v>
      </c>
      <c r="G439">
        <v>1543189044</v>
      </c>
    </row>
    <row r="440" spans="1:7">
      <c r="A440" s="2">
        <v>13459096699</v>
      </c>
      <c r="B440" t="s">
        <v>7</v>
      </c>
      <c r="C440" s="3" t="s">
        <v>8</v>
      </c>
      <c r="D440">
        <v>1</v>
      </c>
      <c r="E440" s="3" t="s">
        <v>9</v>
      </c>
      <c r="G440">
        <v>1543189045</v>
      </c>
    </row>
    <row r="441" spans="1:7">
      <c r="A441" s="2">
        <v>13545368196</v>
      </c>
      <c r="B441" t="s">
        <v>7</v>
      </c>
      <c r="C441" s="3" t="s">
        <v>8</v>
      </c>
      <c r="D441">
        <v>1</v>
      </c>
      <c r="E441" s="3" t="s">
        <v>9</v>
      </c>
      <c r="G441">
        <v>1543189046</v>
      </c>
    </row>
    <row r="442" spans="1:7">
      <c r="A442" s="2">
        <v>15068561766</v>
      </c>
      <c r="B442" t="s">
        <v>7</v>
      </c>
      <c r="C442" s="3" t="s">
        <v>8</v>
      </c>
      <c r="D442">
        <v>1</v>
      </c>
      <c r="E442" s="3" t="s">
        <v>9</v>
      </c>
      <c r="G442">
        <v>1543189047</v>
      </c>
    </row>
    <row r="443" spans="1:7">
      <c r="A443" s="2">
        <v>15650852708</v>
      </c>
      <c r="B443" t="s">
        <v>7</v>
      </c>
      <c r="C443" s="3" t="s">
        <v>8</v>
      </c>
      <c r="D443">
        <v>1</v>
      </c>
      <c r="E443" s="3" t="s">
        <v>9</v>
      </c>
      <c r="G443">
        <v>1543189048</v>
      </c>
    </row>
    <row r="444" spans="1:7">
      <c r="A444" s="2">
        <v>13645733949</v>
      </c>
      <c r="B444" t="s">
        <v>7</v>
      </c>
      <c r="C444" s="3" t="s">
        <v>8</v>
      </c>
      <c r="D444">
        <v>1</v>
      </c>
      <c r="E444" s="3" t="s">
        <v>9</v>
      </c>
      <c r="G444">
        <v>1543189049</v>
      </c>
    </row>
    <row r="445" spans="1:7">
      <c r="A445" s="2">
        <v>18060251092</v>
      </c>
      <c r="B445" t="s">
        <v>7</v>
      </c>
      <c r="C445" s="3" t="s">
        <v>8</v>
      </c>
      <c r="D445">
        <v>1</v>
      </c>
      <c r="E445" s="3" t="s">
        <v>9</v>
      </c>
      <c r="G445">
        <v>1543189050</v>
      </c>
    </row>
    <row r="446" spans="1:7">
      <c r="A446" s="2">
        <v>15862619357</v>
      </c>
      <c r="B446" t="s">
        <v>7</v>
      </c>
      <c r="C446" s="3" t="s">
        <v>8</v>
      </c>
      <c r="D446">
        <v>1</v>
      </c>
      <c r="E446" s="3" t="s">
        <v>9</v>
      </c>
      <c r="G446">
        <v>1543189051</v>
      </c>
    </row>
    <row r="447" spans="1:7">
      <c r="A447" s="2">
        <v>15914296616</v>
      </c>
      <c r="B447" t="s">
        <v>7</v>
      </c>
      <c r="C447" s="3" t="s">
        <v>8</v>
      </c>
      <c r="D447">
        <v>1</v>
      </c>
      <c r="E447" s="3" t="s">
        <v>9</v>
      </c>
      <c r="G447">
        <v>1543189052</v>
      </c>
    </row>
    <row r="448" spans="1:7">
      <c r="A448" s="2">
        <v>18377507008</v>
      </c>
      <c r="B448" t="s">
        <v>7</v>
      </c>
      <c r="C448" s="3" t="s">
        <v>8</v>
      </c>
      <c r="D448">
        <v>1</v>
      </c>
      <c r="E448" s="3" t="s">
        <v>9</v>
      </c>
      <c r="G448">
        <v>1543189053</v>
      </c>
    </row>
    <row r="449" spans="1:7">
      <c r="A449" s="2">
        <v>13034513332</v>
      </c>
      <c r="B449" t="s">
        <v>7</v>
      </c>
      <c r="C449" s="3" t="s">
        <v>8</v>
      </c>
      <c r="D449">
        <v>1</v>
      </c>
      <c r="E449" s="3" t="s">
        <v>9</v>
      </c>
      <c r="G449">
        <v>1543189054</v>
      </c>
    </row>
    <row r="450" spans="1:7">
      <c r="A450" s="2">
        <v>17749911139</v>
      </c>
      <c r="B450" t="s">
        <v>7</v>
      </c>
      <c r="C450" s="3" t="s">
        <v>8</v>
      </c>
      <c r="D450">
        <v>1</v>
      </c>
      <c r="E450" s="3" t="s">
        <v>9</v>
      </c>
      <c r="G450">
        <v>1543189055</v>
      </c>
    </row>
    <row r="451" spans="1:7">
      <c r="A451" s="2">
        <v>18347059259</v>
      </c>
      <c r="B451" t="s">
        <v>7</v>
      </c>
      <c r="C451" s="3" t="s">
        <v>8</v>
      </c>
      <c r="D451">
        <v>1</v>
      </c>
      <c r="E451" s="3" t="s">
        <v>9</v>
      </c>
      <c r="G451">
        <v>1543189056</v>
      </c>
    </row>
    <row r="452" spans="1:7">
      <c r="A452" s="2">
        <v>15523831011</v>
      </c>
      <c r="B452" t="s">
        <v>7</v>
      </c>
      <c r="C452" s="3" t="s">
        <v>8</v>
      </c>
      <c r="D452">
        <v>1</v>
      </c>
      <c r="E452" s="3" t="s">
        <v>9</v>
      </c>
      <c r="G452">
        <v>1543189057</v>
      </c>
    </row>
    <row r="453" spans="1:7">
      <c r="A453" s="2">
        <v>17547655116</v>
      </c>
      <c r="B453" t="s">
        <v>7</v>
      </c>
      <c r="C453" s="3" t="s">
        <v>8</v>
      </c>
      <c r="D453">
        <v>1</v>
      </c>
      <c r="E453" s="3" t="s">
        <v>9</v>
      </c>
      <c r="G453">
        <v>1543189058</v>
      </c>
    </row>
    <row r="454" spans="1:7">
      <c r="A454" s="2">
        <v>18755319351</v>
      </c>
      <c r="B454" t="s">
        <v>7</v>
      </c>
      <c r="C454" s="3" t="s">
        <v>8</v>
      </c>
      <c r="D454">
        <v>1</v>
      </c>
      <c r="E454" s="3" t="s">
        <v>9</v>
      </c>
      <c r="G454">
        <v>1543189059</v>
      </c>
    </row>
    <row r="455" spans="1:7">
      <c r="A455" s="2">
        <v>15859795558</v>
      </c>
      <c r="B455" t="s">
        <v>7</v>
      </c>
      <c r="C455" s="3" t="s">
        <v>8</v>
      </c>
      <c r="D455">
        <v>1</v>
      </c>
      <c r="E455" s="3" t="s">
        <v>9</v>
      </c>
      <c r="G455">
        <v>1543189060</v>
      </c>
    </row>
    <row r="456" spans="1:7">
      <c r="A456" s="2">
        <v>13001506953</v>
      </c>
      <c r="B456" t="s">
        <v>7</v>
      </c>
      <c r="C456" s="3" t="s">
        <v>8</v>
      </c>
      <c r="D456">
        <v>1</v>
      </c>
      <c r="E456" s="3" t="s">
        <v>9</v>
      </c>
      <c r="G456">
        <v>1543189061</v>
      </c>
    </row>
    <row r="457" spans="1:7">
      <c r="A457" s="2">
        <v>17521287790</v>
      </c>
      <c r="B457" t="s">
        <v>7</v>
      </c>
      <c r="C457" s="3" t="s">
        <v>8</v>
      </c>
      <c r="D457">
        <v>1</v>
      </c>
      <c r="E457" s="3" t="s">
        <v>9</v>
      </c>
      <c r="G457">
        <v>1543189062</v>
      </c>
    </row>
    <row r="458" spans="1:7">
      <c r="A458" s="2">
        <v>15558277102</v>
      </c>
      <c r="B458" t="s">
        <v>7</v>
      </c>
      <c r="C458" s="3" t="s">
        <v>8</v>
      </c>
      <c r="D458">
        <v>1</v>
      </c>
      <c r="E458" s="3" t="s">
        <v>9</v>
      </c>
      <c r="G458">
        <v>1543189063</v>
      </c>
    </row>
    <row r="459" spans="1:7">
      <c r="A459" s="2">
        <v>18768303234</v>
      </c>
      <c r="B459" t="s">
        <v>7</v>
      </c>
      <c r="C459" s="3" t="s">
        <v>8</v>
      </c>
      <c r="D459">
        <v>1</v>
      </c>
      <c r="E459" s="3" t="s">
        <v>9</v>
      </c>
      <c r="G459">
        <v>1543189064</v>
      </c>
    </row>
    <row r="460" spans="1:7">
      <c r="A460" s="2">
        <v>17839010911</v>
      </c>
      <c r="B460" t="s">
        <v>7</v>
      </c>
      <c r="C460" s="3" t="s">
        <v>8</v>
      </c>
      <c r="D460">
        <v>1</v>
      </c>
      <c r="E460" s="3" t="s">
        <v>9</v>
      </c>
      <c r="G460">
        <v>1543189065</v>
      </c>
    </row>
    <row r="461" spans="1:7">
      <c r="A461" s="2">
        <v>15060489500</v>
      </c>
      <c r="B461" t="s">
        <v>7</v>
      </c>
      <c r="C461" s="3" t="s">
        <v>8</v>
      </c>
      <c r="D461">
        <v>1</v>
      </c>
      <c r="E461" s="3" t="s">
        <v>9</v>
      </c>
      <c r="G461">
        <v>1543189066</v>
      </c>
    </row>
    <row r="462" spans="1:7">
      <c r="A462" s="2">
        <v>18212282462</v>
      </c>
      <c r="B462" t="s">
        <v>7</v>
      </c>
      <c r="C462" s="3" t="s">
        <v>8</v>
      </c>
      <c r="D462">
        <v>1</v>
      </c>
      <c r="E462" s="3" t="s">
        <v>9</v>
      </c>
      <c r="G462">
        <v>1543189067</v>
      </c>
    </row>
    <row r="463" spans="1:7">
      <c r="A463" s="2">
        <v>17708704440</v>
      </c>
      <c r="B463" t="s">
        <v>7</v>
      </c>
      <c r="C463" s="3" t="s">
        <v>8</v>
      </c>
      <c r="D463">
        <v>1</v>
      </c>
      <c r="E463" s="3" t="s">
        <v>9</v>
      </c>
      <c r="G463">
        <v>1543189068</v>
      </c>
    </row>
    <row r="464" spans="1:7">
      <c r="A464" s="2">
        <v>13923512914</v>
      </c>
      <c r="B464" t="s">
        <v>7</v>
      </c>
      <c r="C464" s="3" t="s">
        <v>8</v>
      </c>
      <c r="D464">
        <v>1</v>
      </c>
      <c r="E464" s="3" t="s">
        <v>9</v>
      </c>
      <c r="G464">
        <v>1543189069</v>
      </c>
    </row>
    <row r="465" spans="1:7">
      <c r="A465" s="2">
        <v>17705526058</v>
      </c>
      <c r="B465" t="s">
        <v>7</v>
      </c>
      <c r="C465" s="3" t="s">
        <v>8</v>
      </c>
      <c r="D465">
        <v>1</v>
      </c>
      <c r="E465" s="3" t="s">
        <v>9</v>
      </c>
      <c r="G465">
        <v>1543189070</v>
      </c>
    </row>
    <row r="466" spans="1:7">
      <c r="A466" s="2">
        <v>18273065557</v>
      </c>
      <c r="B466" t="s">
        <v>7</v>
      </c>
      <c r="C466" s="3" t="s">
        <v>8</v>
      </c>
      <c r="D466">
        <v>1</v>
      </c>
      <c r="E466" s="3" t="s">
        <v>9</v>
      </c>
      <c r="G466">
        <v>1543189071</v>
      </c>
    </row>
    <row r="467" spans="1:7">
      <c r="A467" s="2">
        <v>17736207900</v>
      </c>
      <c r="B467" t="s">
        <v>7</v>
      </c>
      <c r="C467" s="3" t="s">
        <v>8</v>
      </c>
      <c r="D467">
        <v>1</v>
      </c>
      <c r="E467" s="3" t="s">
        <v>9</v>
      </c>
      <c r="G467">
        <v>1543189072</v>
      </c>
    </row>
    <row r="468" spans="1:7">
      <c r="A468" s="2">
        <v>13767915555</v>
      </c>
      <c r="B468" t="s">
        <v>7</v>
      </c>
      <c r="C468" s="3" t="s">
        <v>8</v>
      </c>
      <c r="D468">
        <v>1</v>
      </c>
      <c r="E468" s="3" t="s">
        <v>9</v>
      </c>
      <c r="G468">
        <v>1543189073</v>
      </c>
    </row>
    <row r="469" spans="1:7">
      <c r="A469" s="2">
        <v>15258594563</v>
      </c>
      <c r="B469" t="s">
        <v>7</v>
      </c>
      <c r="C469" s="3" t="s">
        <v>8</v>
      </c>
      <c r="D469">
        <v>1</v>
      </c>
      <c r="E469" s="3" t="s">
        <v>9</v>
      </c>
      <c r="G469">
        <v>1543189074</v>
      </c>
    </row>
    <row r="470" spans="1:7">
      <c r="A470" s="2">
        <v>18841731599</v>
      </c>
      <c r="B470" t="s">
        <v>7</v>
      </c>
      <c r="C470" s="3" t="s">
        <v>8</v>
      </c>
      <c r="D470">
        <v>1</v>
      </c>
      <c r="E470" s="3" t="s">
        <v>9</v>
      </c>
      <c r="G470">
        <v>1543189075</v>
      </c>
    </row>
    <row r="471" spans="1:7">
      <c r="A471" s="2">
        <v>15880000275</v>
      </c>
      <c r="B471" t="s">
        <v>7</v>
      </c>
      <c r="C471" s="3" t="s">
        <v>8</v>
      </c>
      <c r="D471">
        <v>1</v>
      </c>
      <c r="E471" s="3" t="s">
        <v>9</v>
      </c>
      <c r="G471">
        <v>1543189076</v>
      </c>
    </row>
    <row r="472" spans="1:7">
      <c r="A472" s="2">
        <v>18356951274</v>
      </c>
      <c r="B472" t="s">
        <v>7</v>
      </c>
      <c r="C472" s="3" t="s">
        <v>8</v>
      </c>
      <c r="D472">
        <v>1</v>
      </c>
      <c r="E472" s="3" t="s">
        <v>9</v>
      </c>
      <c r="G472">
        <v>1543189077</v>
      </c>
    </row>
    <row r="473" spans="1:7">
      <c r="A473" s="2">
        <v>13485505269</v>
      </c>
      <c r="B473" t="s">
        <v>7</v>
      </c>
      <c r="C473" s="3" t="s">
        <v>8</v>
      </c>
      <c r="D473">
        <v>1</v>
      </c>
      <c r="E473" s="3" t="s">
        <v>9</v>
      </c>
      <c r="G473">
        <v>1543189078</v>
      </c>
    </row>
    <row r="474" spans="1:7">
      <c r="A474" s="2">
        <v>17770674771</v>
      </c>
      <c r="B474" t="s">
        <v>7</v>
      </c>
      <c r="C474" s="3" t="s">
        <v>8</v>
      </c>
      <c r="D474">
        <v>1</v>
      </c>
      <c r="E474" s="3" t="s">
        <v>9</v>
      </c>
      <c r="G474">
        <v>1543189079</v>
      </c>
    </row>
    <row r="475" spans="1:7">
      <c r="A475" s="2">
        <v>13577973575</v>
      </c>
      <c r="B475" t="s">
        <v>7</v>
      </c>
      <c r="C475" s="3" t="s">
        <v>8</v>
      </c>
      <c r="D475">
        <v>1</v>
      </c>
      <c r="E475" s="3" t="s">
        <v>9</v>
      </c>
      <c r="G475">
        <v>1543189080</v>
      </c>
    </row>
    <row r="476" spans="1:7">
      <c r="A476" s="2">
        <v>15558226873</v>
      </c>
      <c r="B476" t="s">
        <v>7</v>
      </c>
      <c r="C476" s="3" t="s">
        <v>8</v>
      </c>
      <c r="D476">
        <v>1</v>
      </c>
      <c r="E476" s="3" t="s">
        <v>9</v>
      </c>
      <c r="G476">
        <v>1543189081</v>
      </c>
    </row>
    <row r="477" spans="1:7">
      <c r="A477" s="2">
        <v>15881465755</v>
      </c>
      <c r="B477" t="s">
        <v>7</v>
      </c>
      <c r="C477" s="3" t="s">
        <v>8</v>
      </c>
      <c r="D477">
        <v>1</v>
      </c>
      <c r="E477" s="3" t="s">
        <v>9</v>
      </c>
      <c r="G477">
        <v>1543189082</v>
      </c>
    </row>
    <row r="478" spans="1:7">
      <c r="A478" s="2">
        <v>15000011909</v>
      </c>
      <c r="B478" t="s">
        <v>7</v>
      </c>
      <c r="C478" s="3" t="s">
        <v>8</v>
      </c>
      <c r="D478">
        <v>1</v>
      </c>
      <c r="E478" s="3" t="s">
        <v>9</v>
      </c>
      <c r="G478">
        <v>1543189083</v>
      </c>
    </row>
    <row r="479" spans="1:7">
      <c r="A479" s="2">
        <v>18679834688</v>
      </c>
      <c r="B479" t="s">
        <v>7</v>
      </c>
      <c r="C479" s="3" t="s">
        <v>8</v>
      </c>
      <c r="D479">
        <v>1</v>
      </c>
      <c r="E479" s="3" t="s">
        <v>9</v>
      </c>
      <c r="G479">
        <v>1543189084</v>
      </c>
    </row>
    <row r="480" spans="1:7">
      <c r="A480" s="2">
        <v>15622277224</v>
      </c>
      <c r="B480" t="s">
        <v>7</v>
      </c>
      <c r="C480" s="3" t="s">
        <v>8</v>
      </c>
      <c r="D480">
        <v>1</v>
      </c>
      <c r="E480" s="3" t="s">
        <v>9</v>
      </c>
      <c r="G480">
        <v>1543189085</v>
      </c>
    </row>
    <row r="481" spans="1:7">
      <c r="A481" s="2">
        <v>13525383721</v>
      </c>
      <c r="B481" t="s">
        <v>7</v>
      </c>
      <c r="C481" s="3" t="s">
        <v>8</v>
      </c>
      <c r="D481">
        <v>1</v>
      </c>
      <c r="E481" s="3" t="s">
        <v>9</v>
      </c>
      <c r="G481">
        <v>1543189086</v>
      </c>
    </row>
    <row r="482" spans="1:7">
      <c r="A482" s="2">
        <v>13761928728</v>
      </c>
      <c r="B482" t="s">
        <v>7</v>
      </c>
      <c r="C482" s="3" t="s">
        <v>8</v>
      </c>
      <c r="D482">
        <v>1</v>
      </c>
      <c r="E482" s="3" t="s">
        <v>9</v>
      </c>
      <c r="G482">
        <v>1543189087</v>
      </c>
    </row>
    <row r="483" spans="1:7">
      <c r="A483" s="2">
        <v>15267535051</v>
      </c>
      <c r="B483" t="s">
        <v>7</v>
      </c>
      <c r="C483" s="3" t="s">
        <v>8</v>
      </c>
      <c r="D483">
        <v>1</v>
      </c>
      <c r="E483" s="3" t="s">
        <v>9</v>
      </c>
      <c r="G483">
        <v>1543189088</v>
      </c>
    </row>
    <row r="484" spans="1:7">
      <c r="A484" s="2">
        <v>15104501706</v>
      </c>
      <c r="B484" t="s">
        <v>7</v>
      </c>
      <c r="C484" s="3" t="s">
        <v>8</v>
      </c>
      <c r="D484">
        <v>1</v>
      </c>
      <c r="E484" s="3" t="s">
        <v>9</v>
      </c>
      <c r="G484">
        <v>1543189089</v>
      </c>
    </row>
    <row r="485" spans="1:7">
      <c r="A485" s="2">
        <v>15005872227</v>
      </c>
      <c r="B485" t="s">
        <v>7</v>
      </c>
      <c r="C485" s="3" t="s">
        <v>8</v>
      </c>
      <c r="D485">
        <v>1</v>
      </c>
      <c r="E485" s="3" t="s">
        <v>9</v>
      </c>
      <c r="G485">
        <v>1543189090</v>
      </c>
    </row>
    <row r="486" spans="1:7">
      <c r="A486" s="2">
        <v>15645817766</v>
      </c>
      <c r="B486" t="s">
        <v>7</v>
      </c>
      <c r="C486" s="3" t="s">
        <v>8</v>
      </c>
      <c r="D486">
        <v>1</v>
      </c>
      <c r="E486" s="3" t="s">
        <v>9</v>
      </c>
      <c r="G486">
        <v>1543189091</v>
      </c>
    </row>
    <row r="487" spans="1:7">
      <c r="A487" s="2">
        <v>15331873383</v>
      </c>
      <c r="B487" t="s">
        <v>7</v>
      </c>
      <c r="C487" s="3" t="s">
        <v>8</v>
      </c>
      <c r="D487">
        <v>1</v>
      </c>
      <c r="E487" s="3" t="s">
        <v>9</v>
      </c>
      <c r="G487">
        <v>1543189092</v>
      </c>
    </row>
    <row r="488" spans="1:7">
      <c r="A488" s="2">
        <v>13479945348</v>
      </c>
      <c r="B488" t="s">
        <v>7</v>
      </c>
      <c r="C488" s="3" t="s">
        <v>8</v>
      </c>
      <c r="D488">
        <v>1</v>
      </c>
      <c r="E488" s="3" t="s">
        <v>9</v>
      </c>
      <c r="G488">
        <v>1543189093</v>
      </c>
    </row>
    <row r="489" spans="1:7">
      <c r="A489" s="2">
        <v>18571033998</v>
      </c>
      <c r="B489" t="s">
        <v>7</v>
      </c>
      <c r="C489" s="3" t="s">
        <v>8</v>
      </c>
      <c r="D489">
        <v>1</v>
      </c>
      <c r="E489" s="3" t="s">
        <v>9</v>
      </c>
      <c r="G489">
        <v>1543189094</v>
      </c>
    </row>
    <row r="490" spans="1:7">
      <c r="A490" s="2">
        <v>18234776129</v>
      </c>
      <c r="B490" t="s">
        <v>7</v>
      </c>
      <c r="C490" s="3" t="s">
        <v>8</v>
      </c>
      <c r="D490">
        <v>1</v>
      </c>
      <c r="E490" s="3" t="s">
        <v>9</v>
      </c>
      <c r="G490">
        <v>1543189095</v>
      </c>
    </row>
    <row r="491" spans="1:7">
      <c r="A491" s="2">
        <v>18901520995</v>
      </c>
      <c r="B491" t="s">
        <v>7</v>
      </c>
      <c r="C491" s="3" t="s">
        <v>8</v>
      </c>
      <c r="D491">
        <v>1</v>
      </c>
      <c r="E491" s="3" t="s">
        <v>9</v>
      </c>
      <c r="G491">
        <v>1543189096</v>
      </c>
    </row>
    <row r="492" spans="1:7">
      <c r="A492" s="2">
        <v>15166090753</v>
      </c>
      <c r="B492" t="s">
        <v>7</v>
      </c>
      <c r="C492" s="3" t="s">
        <v>8</v>
      </c>
      <c r="D492">
        <v>1</v>
      </c>
      <c r="E492" s="3" t="s">
        <v>9</v>
      </c>
      <c r="G492">
        <v>1543189097</v>
      </c>
    </row>
    <row r="493" spans="1:7">
      <c r="A493" s="2">
        <v>13531584800</v>
      </c>
      <c r="B493" t="s">
        <v>7</v>
      </c>
      <c r="C493" s="3" t="s">
        <v>8</v>
      </c>
      <c r="D493">
        <v>1</v>
      </c>
      <c r="E493" s="3" t="s">
        <v>9</v>
      </c>
      <c r="G493">
        <v>1543189098</v>
      </c>
    </row>
    <row r="494" spans="1:7">
      <c r="A494" s="2">
        <v>18021433187</v>
      </c>
      <c r="B494" t="s">
        <v>7</v>
      </c>
      <c r="C494" s="3" t="s">
        <v>8</v>
      </c>
      <c r="D494">
        <v>1</v>
      </c>
      <c r="E494" s="3" t="s">
        <v>9</v>
      </c>
      <c r="G494">
        <v>1543189099</v>
      </c>
    </row>
    <row r="495" spans="1:7">
      <c r="A495" s="2">
        <v>18295250077</v>
      </c>
      <c r="B495" t="s">
        <v>7</v>
      </c>
      <c r="C495" s="3" t="s">
        <v>8</v>
      </c>
      <c r="D495">
        <v>1</v>
      </c>
      <c r="E495" s="3" t="s">
        <v>9</v>
      </c>
      <c r="G495">
        <v>1543189100</v>
      </c>
    </row>
    <row r="496" spans="1:7">
      <c r="A496" s="2">
        <v>13626981214</v>
      </c>
      <c r="B496" t="s">
        <v>7</v>
      </c>
      <c r="C496" s="3" t="s">
        <v>8</v>
      </c>
      <c r="D496">
        <v>1</v>
      </c>
      <c r="E496" s="3" t="s">
        <v>9</v>
      </c>
      <c r="G496">
        <v>1543189101</v>
      </c>
    </row>
    <row r="497" spans="1:7">
      <c r="A497" s="2">
        <v>18404776716</v>
      </c>
      <c r="B497" t="s">
        <v>7</v>
      </c>
      <c r="C497" s="3" t="s">
        <v>8</v>
      </c>
      <c r="D497">
        <v>1</v>
      </c>
      <c r="E497" s="3" t="s">
        <v>9</v>
      </c>
      <c r="G497">
        <v>1543189102</v>
      </c>
    </row>
    <row r="498" spans="1:7">
      <c r="A498" s="2">
        <v>13787584681</v>
      </c>
      <c r="B498" t="s">
        <v>7</v>
      </c>
      <c r="C498" s="3" t="s">
        <v>8</v>
      </c>
      <c r="D498">
        <v>1</v>
      </c>
      <c r="E498" s="3" t="s">
        <v>9</v>
      </c>
      <c r="G498">
        <v>1543189103</v>
      </c>
    </row>
    <row r="499" spans="1:7">
      <c r="A499" s="2">
        <v>13879802450</v>
      </c>
      <c r="B499" t="s">
        <v>7</v>
      </c>
      <c r="C499" s="3" t="s">
        <v>8</v>
      </c>
      <c r="D499">
        <v>1</v>
      </c>
      <c r="E499" s="3" t="s">
        <v>9</v>
      </c>
      <c r="G499">
        <v>1543189104</v>
      </c>
    </row>
    <row r="500" spans="1:7">
      <c r="A500" s="2">
        <v>17776839737</v>
      </c>
      <c r="B500" t="s">
        <v>7</v>
      </c>
      <c r="C500" s="3" t="s">
        <v>8</v>
      </c>
      <c r="D500">
        <v>1</v>
      </c>
      <c r="E500" s="3" t="s">
        <v>9</v>
      </c>
      <c r="G500">
        <v>1543189105</v>
      </c>
    </row>
    <row r="501" spans="1:7">
      <c r="A501" s="2">
        <v>15060547290</v>
      </c>
      <c r="B501" t="s">
        <v>7</v>
      </c>
      <c r="C501" s="3" t="s">
        <v>8</v>
      </c>
      <c r="D501">
        <v>1</v>
      </c>
      <c r="E501" s="3" t="s">
        <v>9</v>
      </c>
      <c r="G501">
        <v>1543189106</v>
      </c>
    </row>
    <row r="502" spans="1:7">
      <c r="A502" s="2">
        <v>15060354860</v>
      </c>
      <c r="B502" t="s">
        <v>7</v>
      </c>
      <c r="C502" s="3" t="s">
        <v>8</v>
      </c>
      <c r="D502">
        <v>1</v>
      </c>
      <c r="E502" s="3" t="s">
        <v>9</v>
      </c>
      <c r="G502">
        <v>1543189107</v>
      </c>
    </row>
    <row r="503" spans="1:7">
      <c r="A503" s="2">
        <v>13607150863</v>
      </c>
      <c r="B503" t="s">
        <v>7</v>
      </c>
      <c r="C503" s="3" t="s">
        <v>8</v>
      </c>
      <c r="D503">
        <v>1</v>
      </c>
      <c r="E503" s="3" t="s">
        <v>9</v>
      </c>
      <c r="G503">
        <v>1543189108</v>
      </c>
    </row>
    <row r="504" spans="1:7">
      <c r="A504" s="2">
        <v>13307987384</v>
      </c>
      <c r="B504" t="s">
        <v>7</v>
      </c>
      <c r="C504" s="3" t="s">
        <v>8</v>
      </c>
      <c r="D504">
        <v>1</v>
      </c>
      <c r="E504" s="3" t="s">
        <v>9</v>
      </c>
      <c r="G504">
        <v>1543189109</v>
      </c>
    </row>
    <row r="505" spans="1:7">
      <c r="A505" s="2">
        <v>13819837483</v>
      </c>
      <c r="B505" t="s">
        <v>7</v>
      </c>
      <c r="C505" s="3" t="s">
        <v>8</v>
      </c>
      <c r="D505">
        <v>1</v>
      </c>
      <c r="E505" s="3" t="s">
        <v>9</v>
      </c>
      <c r="G505">
        <v>1543189110</v>
      </c>
    </row>
    <row r="506" spans="1:7">
      <c r="A506" s="2">
        <v>13958347347</v>
      </c>
      <c r="B506" t="s">
        <v>7</v>
      </c>
      <c r="C506" s="3" t="s">
        <v>8</v>
      </c>
      <c r="D506">
        <v>1</v>
      </c>
      <c r="E506" s="3" t="s">
        <v>9</v>
      </c>
      <c r="G506">
        <v>1543189111</v>
      </c>
    </row>
    <row r="507" spans="1:7">
      <c r="A507" s="2">
        <v>13588684150</v>
      </c>
      <c r="B507" t="s">
        <v>7</v>
      </c>
      <c r="C507" s="3" t="s">
        <v>8</v>
      </c>
      <c r="D507">
        <v>1</v>
      </c>
      <c r="E507" s="3" t="s">
        <v>9</v>
      </c>
      <c r="G507">
        <v>1543189112</v>
      </c>
    </row>
    <row r="508" spans="1:7">
      <c r="A508" s="2">
        <v>13885304871</v>
      </c>
      <c r="B508" t="s">
        <v>7</v>
      </c>
      <c r="C508" s="3" t="s">
        <v>8</v>
      </c>
      <c r="D508">
        <v>1</v>
      </c>
      <c r="E508" s="3" t="s">
        <v>9</v>
      </c>
      <c r="G508">
        <v>1543189113</v>
      </c>
    </row>
    <row r="509" spans="1:7">
      <c r="A509" s="2">
        <v>13825731409</v>
      </c>
      <c r="B509" t="s">
        <v>7</v>
      </c>
      <c r="C509" s="3" t="s">
        <v>8</v>
      </c>
      <c r="D509">
        <v>1</v>
      </c>
      <c r="E509" s="3" t="s">
        <v>9</v>
      </c>
      <c r="G509">
        <v>1543189114</v>
      </c>
    </row>
    <row r="510" spans="1:7">
      <c r="A510" s="2">
        <v>17611018529</v>
      </c>
      <c r="B510" t="s">
        <v>7</v>
      </c>
      <c r="C510" s="3" t="s">
        <v>8</v>
      </c>
      <c r="D510">
        <v>1</v>
      </c>
      <c r="E510" s="3" t="s">
        <v>9</v>
      </c>
      <c r="G510">
        <v>1543189115</v>
      </c>
    </row>
    <row r="511" spans="1:7">
      <c r="A511" s="2">
        <v>13912628387</v>
      </c>
      <c r="B511" t="s">
        <v>7</v>
      </c>
      <c r="C511" s="3" t="s">
        <v>8</v>
      </c>
      <c r="D511">
        <v>1</v>
      </c>
      <c r="E511" s="3" t="s">
        <v>9</v>
      </c>
      <c r="G511">
        <v>1543189116</v>
      </c>
    </row>
    <row r="512" spans="1:7">
      <c r="A512" s="2">
        <v>15882063715</v>
      </c>
      <c r="B512" t="s">
        <v>7</v>
      </c>
      <c r="C512" s="3" t="s">
        <v>8</v>
      </c>
      <c r="D512">
        <v>1</v>
      </c>
      <c r="E512" s="3" t="s">
        <v>9</v>
      </c>
      <c r="G512">
        <v>1543189117</v>
      </c>
    </row>
    <row r="513" spans="1:7">
      <c r="A513" s="2">
        <v>13215119426</v>
      </c>
      <c r="B513" t="s">
        <v>7</v>
      </c>
      <c r="C513" s="3" t="s">
        <v>8</v>
      </c>
      <c r="D513">
        <v>1</v>
      </c>
      <c r="E513" s="3" t="s">
        <v>9</v>
      </c>
      <c r="G513">
        <v>1543189118</v>
      </c>
    </row>
    <row r="514" spans="1:7">
      <c r="A514" s="2">
        <v>17872928533</v>
      </c>
      <c r="B514" t="s">
        <v>7</v>
      </c>
      <c r="C514" s="3" t="s">
        <v>8</v>
      </c>
      <c r="D514">
        <v>1</v>
      </c>
      <c r="E514" s="3" t="s">
        <v>9</v>
      </c>
      <c r="G514">
        <v>1543189119</v>
      </c>
    </row>
    <row r="515" spans="1:7">
      <c r="A515" s="2">
        <v>18276914719</v>
      </c>
      <c r="B515" t="s">
        <v>7</v>
      </c>
      <c r="C515" s="3" t="s">
        <v>8</v>
      </c>
      <c r="D515">
        <v>1</v>
      </c>
      <c r="E515" s="3" t="s">
        <v>9</v>
      </c>
      <c r="G515">
        <v>1543189120</v>
      </c>
    </row>
    <row r="516" spans="1:7">
      <c r="A516" s="2">
        <v>18798152920</v>
      </c>
      <c r="B516" t="s">
        <v>7</v>
      </c>
      <c r="C516" s="3" t="s">
        <v>8</v>
      </c>
      <c r="D516">
        <v>1</v>
      </c>
      <c r="E516" s="3" t="s">
        <v>9</v>
      </c>
      <c r="G516">
        <v>1543189121</v>
      </c>
    </row>
    <row r="517" spans="1:7">
      <c r="A517" s="2">
        <v>13693795147</v>
      </c>
      <c r="B517" t="s">
        <v>7</v>
      </c>
      <c r="C517" s="3" t="s">
        <v>8</v>
      </c>
      <c r="D517">
        <v>1</v>
      </c>
      <c r="E517" s="3" t="s">
        <v>9</v>
      </c>
      <c r="G517">
        <v>1543189122</v>
      </c>
    </row>
    <row r="518" spans="1:7">
      <c r="A518" s="2">
        <v>18780974412</v>
      </c>
      <c r="B518" t="s">
        <v>7</v>
      </c>
      <c r="C518" s="3" t="s">
        <v>8</v>
      </c>
      <c r="D518">
        <v>1</v>
      </c>
      <c r="E518" s="3" t="s">
        <v>9</v>
      </c>
      <c r="G518">
        <v>1543189123</v>
      </c>
    </row>
    <row r="519" spans="1:7">
      <c r="A519" s="2">
        <v>13594622628</v>
      </c>
      <c r="B519" t="s">
        <v>7</v>
      </c>
      <c r="C519" s="3" t="s">
        <v>8</v>
      </c>
      <c r="D519">
        <v>1</v>
      </c>
      <c r="E519" s="3" t="s">
        <v>9</v>
      </c>
      <c r="G519">
        <v>1543189124</v>
      </c>
    </row>
    <row r="520" spans="1:7">
      <c r="A520" s="2">
        <v>15112315963</v>
      </c>
      <c r="B520" t="s">
        <v>7</v>
      </c>
      <c r="C520" s="3" t="s">
        <v>8</v>
      </c>
      <c r="D520">
        <v>1</v>
      </c>
      <c r="E520" s="3" t="s">
        <v>9</v>
      </c>
      <c r="G520">
        <v>1543189125</v>
      </c>
    </row>
    <row r="521" spans="1:7">
      <c r="A521" s="2">
        <v>18787112798</v>
      </c>
      <c r="B521" t="s">
        <v>7</v>
      </c>
      <c r="C521" s="3" t="s">
        <v>8</v>
      </c>
      <c r="D521">
        <v>1</v>
      </c>
      <c r="E521" s="3" t="s">
        <v>9</v>
      </c>
      <c r="G521">
        <v>1543189126</v>
      </c>
    </row>
    <row r="522" spans="1:7">
      <c r="A522" s="2">
        <v>18746654800</v>
      </c>
      <c r="B522" t="s">
        <v>7</v>
      </c>
      <c r="C522" s="3" t="s">
        <v>8</v>
      </c>
      <c r="D522">
        <v>1</v>
      </c>
      <c r="E522" s="3" t="s">
        <v>9</v>
      </c>
      <c r="G522">
        <v>1543189127</v>
      </c>
    </row>
    <row r="523" spans="1:7">
      <c r="A523" s="2">
        <v>18596835210</v>
      </c>
      <c r="B523" t="s">
        <v>7</v>
      </c>
      <c r="C523" s="3" t="s">
        <v>8</v>
      </c>
      <c r="D523">
        <v>1</v>
      </c>
      <c r="E523" s="3" t="s">
        <v>9</v>
      </c>
      <c r="G523">
        <v>1543189128</v>
      </c>
    </row>
    <row r="524" spans="1:7">
      <c r="A524" s="2">
        <v>13529738062</v>
      </c>
      <c r="B524" t="s">
        <v>7</v>
      </c>
      <c r="C524" s="3" t="s">
        <v>8</v>
      </c>
      <c r="D524">
        <v>1</v>
      </c>
      <c r="E524" s="3" t="s">
        <v>9</v>
      </c>
      <c r="G524">
        <v>1543189129</v>
      </c>
    </row>
    <row r="525" spans="1:7">
      <c r="A525" s="2">
        <v>13400255810</v>
      </c>
      <c r="B525" t="s">
        <v>7</v>
      </c>
      <c r="C525" s="3" t="s">
        <v>8</v>
      </c>
      <c r="D525">
        <v>1</v>
      </c>
      <c r="E525" s="3" t="s">
        <v>9</v>
      </c>
      <c r="G525">
        <v>1543189130</v>
      </c>
    </row>
    <row r="526" spans="1:7">
      <c r="A526" s="2">
        <v>18502315803</v>
      </c>
      <c r="B526" t="s">
        <v>7</v>
      </c>
      <c r="C526" s="3" t="s">
        <v>8</v>
      </c>
      <c r="D526">
        <v>1</v>
      </c>
      <c r="E526" s="3" t="s">
        <v>9</v>
      </c>
      <c r="G526">
        <v>1543189131</v>
      </c>
    </row>
    <row r="527" spans="1:7">
      <c r="A527" s="2">
        <v>13096820799</v>
      </c>
      <c r="B527" t="s">
        <v>7</v>
      </c>
      <c r="C527" s="3" t="s">
        <v>8</v>
      </c>
      <c r="D527">
        <v>1</v>
      </c>
      <c r="E527" s="3" t="s">
        <v>9</v>
      </c>
      <c r="G527">
        <v>1543189132</v>
      </c>
    </row>
    <row r="528" spans="1:7">
      <c r="A528" s="2">
        <v>15952684096</v>
      </c>
      <c r="B528" t="s">
        <v>7</v>
      </c>
      <c r="C528" s="3" t="s">
        <v>8</v>
      </c>
      <c r="D528">
        <v>1</v>
      </c>
      <c r="E528" s="3" t="s">
        <v>9</v>
      </c>
      <c r="G528">
        <v>1543189133</v>
      </c>
    </row>
    <row r="529" spans="1:7">
      <c r="A529" s="2">
        <v>13985897774</v>
      </c>
      <c r="B529" t="s">
        <v>7</v>
      </c>
      <c r="C529" s="3" t="s">
        <v>8</v>
      </c>
      <c r="D529">
        <v>1</v>
      </c>
      <c r="E529" s="3" t="s">
        <v>9</v>
      </c>
      <c r="G529">
        <v>1543189134</v>
      </c>
    </row>
    <row r="530" spans="1:7">
      <c r="A530" s="2">
        <v>18476591996</v>
      </c>
      <c r="B530" t="s">
        <v>7</v>
      </c>
      <c r="C530" s="3" t="s">
        <v>8</v>
      </c>
      <c r="D530">
        <v>1</v>
      </c>
      <c r="E530" s="3" t="s">
        <v>9</v>
      </c>
      <c r="G530">
        <v>1543189135</v>
      </c>
    </row>
    <row r="531" spans="1:7">
      <c r="A531" s="2">
        <v>18754344080</v>
      </c>
      <c r="B531" t="s">
        <v>7</v>
      </c>
      <c r="C531" s="3" t="s">
        <v>8</v>
      </c>
      <c r="D531">
        <v>1</v>
      </c>
      <c r="E531" s="3" t="s">
        <v>9</v>
      </c>
      <c r="G531">
        <v>1543189136</v>
      </c>
    </row>
    <row r="532" spans="1:7">
      <c r="A532" s="2">
        <v>13920774293</v>
      </c>
      <c r="B532" t="s">
        <v>7</v>
      </c>
      <c r="C532" s="3" t="s">
        <v>8</v>
      </c>
      <c r="D532">
        <v>1</v>
      </c>
      <c r="E532" s="3" t="s">
        <v>9</v>
      </c>
      <c r="G532">
        <v>1543189137</v>
      </c>
    </row>
    <row r="533" spans="1:7">
      <c r="A533" s="2">
        <v>15815705698</v>
      </c>
      <c r="B533" t="s">
        <v>7</v>
      </c>
      <c r="C533" s="3" t="s">
        <v>8</v>
      </c>
      <c r="D533">
        <v>1</v>
      </c>
      <c r="E533" s="3" t="s">
        <v>9</v>
      </c>
      <c r="G533">
        <v>1543189138</v>
      </c>
    </row>
    <row r="534" spans="1:7">
      <c r="A534" s="2">
        <v>17819286776</v>
      </c>
      <c r="B534" t="s">
        <v>7</v>
      </c>
      <c r="C534" s="3" t="s">
        <v>8</v>
      </c>
      <c r="D534">
        <v>1</v>
      </c>
      <c r="E534" s="3" t="s">
        <v>9</v>
      </c>
      <c r="G534">
        <v>1543189139</v>
      </c>
    </row>
    <row r="535" spans="1:7">
      <c r="A535" s="2">
        <v>13975617618</v>
      </c>
      <c r="B535" t="s">
        <v>7</v>
      </c>
      <c r="C535" s="3" t="s">
        <v>8</v>
      </c>
      <c r="D535">
        <v>1</v>
      </c>
      <c r="E535" s="3" t="s">
        <v>9</v>
      </c>
      <c r="G535">
        <v>1543189140</v>
      </c>
    </row>
    <row r="536" spans="1:7">
      <c r="A536" s="2">
        <v>15764401314</v>
      </c>
      <c r="B536" t="s">
        <v>7</v>
      </c>
      <c r="C536" s="3" t="s">
        <v>8</v>
      </c>
      <c r="D536">
        <v>1</v>
      </c>
      <c r="E536" s="3" t="s">
        <v>9</v>
      </c>
      <c r="G536">
        <v>1543189141</v>
      </c>
    </row>
    <row r="537" spans="1:7">
      <c r="A537" s="2">
        <v>15254203456</v>
      </c>
      <c r="B537" t="s">
        <v>7</v>
      </c>
      <c r="C537" s="3" t="s">
        <v>8</v>
      </c>
      <c r="D537">
        <v>1</v>
      </c>
      <c r="E537" s="3" t="s">
        <v>9</v>
      </c>
      <c r="G537">
        <v>1543189142</v>
      </c>
    </row>
    <row r="538" spans="1:7">
      <c r="A538" s="2">
        <v>15161181838</v>
      </c>
      <c r="B538" t="s">
        <v>7</v>
      </c>
      <c r="C538" s="3" t="s">
        <v>8</v>
      </c>
      <c r="D538">
        <v>1</v>
      </c>
      <c r="E538" s="3" t="s">
        <v>9</v>
      </c>
      <c r="G538">
        <v>1543189143</v>
      </c>
    </row>
    <row r="539" spans="1:7">
      <c r="A539" s="2">
        <v>13593312645</v>
      </c>
      <c r="B539" t="s">
        <v>7</v>
      </c>
      <c r="C539" s="3" t="s">
        <v>8</v>
      </c>
      <c r="D539">
        <v>1</v>
      </c>
      <c r="E539" s="3" t="s">
        <v>9</v>
      </c>
      <c r="G539">
        <v>1543189144</v>
      </c>
    </row>
    <row r="540" spans="1:7">
      <c r="A540" s="2">
        <v>15259909303</v>
      </c>
      <c r="B540" t="s">
        <v>7</v>
      </c>
      <c r="C540" s="3" t="s">
        <v>8</v>
      </c>
      <c r="D540">
        <v>1</v>
      </c>
      <c r="E540" s="3" t="s">
        <v>9</v>
      </c>
      <c r="G540">
        <v>1543189145</v>
      </c>
    </row>
    <row r="541" spans="1:7">
      <c r="A541" s="2">
        <v>15705999897</v>
      </c>
      <c r="B541" t="s">
        <v>7</v>
      </c>
      <c r="C541" s="3" t="s">
        <v>8</v>
      </c>
      <c r="D541">
        <v>1</v>
      </c>
      <c r="E541" s="3" t="s">
        <v>9</v>
      </c>
      <c r="G541">
        <v>1543189146</v>
      </c>
    </row>
    <row r="542" spans="1:7">
      <c r="A542" s="2">
        <v>13351392992</v>
      </c>
      <c r="B542" t="s">
        <v>7</v>
      </c>
      <c r="C542" s="3" t="s">
        <v>8</v>
      </c>
      <c r="D542">
        <v>1</v>
      </c>
      <c r="E542" s="3" t="s">
        <v>9</v>
      </c>
      <c r="G542">
        <v>1543189147</v>
      </c>
    </row>
    <row r="543" spans="1:7">
      <c r="A543" s="2">
        <v>13225509138</v>
      </c>
      <c r="B543" t="s">
        <v>7</v>
      </c>
      <c r="C543" s="3" t="s">
        <v>8</v>
      </c>
      <c r="D543">
        <v>1</v>
      </c>
      <c r="E543" s="3" t="s">
        <v>9</v>
      </c>
      <c r="G543">
        <v>1543189148</v>
      </c>
    </row>
    <row r="544" spans="1:7">
      <c r="A544" s="2">
        <v>15773258360</v>
      </c>
      <c r="B544" t="s">
        <v>7</v>
      </c>
      <c r="C544" s="3" t="s">
        <v>8</v>
      </c>
      <c r="D544">
        <v>1</v>
      </c>
      <c r="E544" s="3" t="s">
        <v>9</v>
      </c>
      <c r="G544">
        <v>1543189149</v>
      </c>
    </row>
    <row r="545" spans="1:7">
      <c r="A545" s="2">
        <v>15134988876</v>
      </c>
      <c r="B545" t="s">
        <v>7</v>
      </c>
      <c r="C545" s="3" t="s">
        <v>8</v>
      </c>
      <c r="D545">
        <v>1</v>
      </c>
      <c r="E545" s="3" t="s">
        <v>9</v>
      </c>
      <c r="G545">
        <v>1543189150</v>
      </c>
    </row>
    <row r="546" spans="1:7">
      <c r="A546" s="2">
        <v>15877944656</v>
      </c>
      <c r="B546" t="s">
        <v>7</v>
      </c>
      <c r="C546" s="3" t="s">
        <v>8</v>
      </c>
      <c r="D546">
        <v>1</v>
      </c>
      <c r="E546" s="3" t="s">
        <v>9</v>
      </c>
      <c r="G546">
        <v>1543189151</v>
      </c>
    </row>
    <row r="547" spans="1:7">
      <c r="A547" s="2">
        <v>18352041381</v>
      </c>
      <c r="B547" t="s">
        <v>7</v>
      </c>
      <c r="C547" s="3" t="s">
        <v>8</v>
      </c>
      <c r="D547">
        <v>1</v>
      </c>
      <c r="E547" s="3" t="s">
        <v>9</v>
      </c>
      <c r="G547">
        <v>1543189152</v>
      </c>
    </row>
    <row r="548" spans="1:7">
      <c r="A548" s="2">
        <v>15777198337</v>
      </c>
      <c r="B548" t="s">
        <v>7</v>
      </c>
      <c r="C548" s="3" t="s">
        <v>8</v>
      </c>
      <c r="D548">
        <v>1</v>
      </c>
      <c r="E548" s="3" t="s">
        <v>9</v>
      </c>
      <c r="G548">
        <v>1543189153</v>
      </c>
    </row>
    <row r="549" spans="1:7">
      <c r="A549" s="2">
        <v>13567542680</v>
      </c>
      <c r="B549" t="s">
        <v>7</v>
      </c>
      <c r="C549" s="3" t="s">
        <v>8</v>
      </c>
      <c r="D549">
        <v>1</v>
      </c>
      <c r="E549" s="3" t="s">
        <v>9</v>
      </c>
      <c r="G549">
        <v>1543189154</v>
      </c>
    </row>
    <row r="550" spans="1:7">
      <c r="A550" s="2">
        <v>13685451339</v>
      </c>
      <c r="B550" t="s">
        <v>7</v>
      </c>
      <c r="C550" s="3" t="s">
        <v>8</v>
      </c>
      <c r="D550">
        <v>1</v>
      </c>
      <c r="E550" s="3" t="s">
        <v>9</v>
      </c>
      <c r="G550">
        <v>1543189155</v>
      </c>
    </row>
    <row r="551" spans="1:7">
      <c r="A551" s="2">
        <v>13718629540</v>
      </c>
      <c r="B551" t="s">
        <v>7</v>
      </c>
      <c r="C551" s="3" t="s">
        <v>8</v>
      </c>
      <c r="D551">
        <v>1</v>
      </c>
      <c r="E551" s="3" t="s">
        <v>9</v>
      </c>
      <c r="G551">
        <v>1543189156</v>
      </c>
    </row>
    <row r="552" spans="1:7">
      <c r="A552" s="2">
        <v>15161005211</v>
      </c>
      <c r="B552" t="s">
        <v>7</v>
      </c>
      <c r="C552" s="3" t="s">
        <v>8</v>
      </c>
      <c r="D552">
        <v>1</v>
      </c>
      <c r="E552" s="3" t="s">
        <v>9</v>
      </c>
      <c r="G552">
        <v>1543189157</v>
      </c>
    </row>
    <row r="553" spans="1:7">
      <c r="A553" s="2">
        <v>18309648886</v>
      </c>
      <c r="B553" t="s">
        <v>7</v>
      </c>
      <c r="C553" s="3" t="s">
        <v>8</v>
      </c>
      <c r="D553">
        <v>1</v>
      </c>
      <c r="E553" s="3" t="s">
        <v>9</v>
      </c>
      <c r="G553">
        <v>1543189158</v>
      </c>
    </row>
    <row r="554" spans="1:7">
      <c r="A554" s="2">
        <v>13613519519</v>
      </c>
      <c r="B554" t="s">
        <v>7</v>
      </c>
      <c r="C554" s="3" t="s">
        <v>8</v>
      </c>
      <c r="D554">
        <v>1</v>
      </c>
      <c r="E554" s="3" t="s">
        <v>9</v>
      </c>
      <c r="G554">
        <v>1543189159</v>
      </c>
    </row>
    <row r="555" spans="1:7">
      <c r="A555" s="2">
        <v>15057738929</v>
      </c>
      <c r="B555" t="s">
        <v>7</v>
      </c>
      <c r="C555" s="3" t="s">
        <v>8</v>
      </c>
      <c r="D555">
        <v>1</v>
      </c>
      <c r="E555" s="3" t="s">
        <v>9</v>
      </c>
      <c r="G555">
        <v>1543189160</v>
      </c>
    </row>
    <row r="556" spans="1:7">
      <c r="A556" s="2">
        <v>18213834964</v>
      </c>
      <c r="B556" t="s">
        <v>7</v>
      </c>
      <c r="C556" s="3" t="s">
        <v>8</v>
      </c>
      <c r="D556">
        <v>1</v>
      </c>
      <c r="E556" s="3" t="s">
        <v>9</v>
      </c>
      <c r="G556">
        <v>1543189161</v>
      </c>
    </row>
    <row r="557" spans="1:7">
      <c r="A557" s="2">
        <v>18021516885</v>
      </c>
      <c r="B557" t="s">
        <v>7</v>
      </c>
      <c r="C557" s="3" t="s">
        <v>8</v>
      </c>
      <c r="D557">
        <v>1</v>
      </c>
      <c r="E557" s="3" t="s">
        <v>9</v>
      </c>
      <c r="G557">
        <v>1543189162</v>
      </c>
    </row>
    <row r="558" spans="1:7">
      <c r="A558" s="2">
        <v>15937722452</v>
      </c>
      <c r="B558" t="s">
        <v>7</v>
      </c>
      <c r="C558" s="3" t="s">
        <v>8</v>
      </c>
      <c r="D558">
        <v>1</v>
      </c>
      <c r="E558" s="3" t="s">
        <v>9</v>
      </c>
      <c r="G558">
        <v>1543189163</v>
      </c>
    </row>
    <row r="559" spans="1:7">
      <c r="A559" s="2">
        <v>13594718293</v>
      </c>
      <c r="B559" t="s">
        <v>7</v>
      </c>
      <c r="C559" s="3" t="s">
        <v>8</v>
      </c>
      <c r="D559">
        <v>1</v>
      </c>
      <c r="E559" s="3" t="s">
        <v>9</v>
      </c>
      <c r="G559">
        <v>1543189164</v>
      </c>
    </row>
    <row r="560" spans="1:7">
      <c r="A560" s="2">
        <v>15934466189</v>
      </c>
      <c r="B560" t="s">
        <v>7</v>
      </c>
      <c r="C560" s="3" t="s">
        <v>8</v>
      </c>
      <c r="D560">
        <v>1</v>
      </c>
      <c r="E560" s="3" t="s">
        <v>9</v>
      </c>
      <c r="G560">
        <v>1543189165</v>
      </c>
    </row>
    <row r="561" spans="1:7">
      <c r="A561" s="2">
        <v>13868758835</v>
      </c>
      <c r="B561" t="s">
        <v>7</v>
      </c>
      <c r="C561" s="3" t="s">
        <v>8</v>
      </c>
      <c r="D561">
        <v>1</v>
      </c>
      <c r="E561" s="3" t="s">
        <v>9</v>
      </c>
      <c r="G561">
        <v>1543189166</v>
      </c>
    </row>
    <row r="562" spans="1:7">
      <c r="A562" s="2">
        <v>18800574623</v>
      </c>
      <c r="B562" t="s">
        <v>7</v>
      </c>
      <c r="C562" s="3" t="s">
        <v>8</v>
      </c>
      <c r="D562">
        <v>1</v>
      </c>
      <c r="E562" s="3" t="s">
        <v>9</v>
      </c>
      <c r="G562">
        <v>1543189167</v>
      </c>
    </row>
    <row r="563" spans="1:7">
      <c r="A563" s="2">
        <v>13623898867</v>
      </c>
      <c r="B563" t="s">
        <v>7</v>
      </c>
      <c r="C563" s="3" t="s">
        <v>8</v>
      </c>
      <c r="D563">
        <v>1</v>
      </c>
      <c r="E563" s="3" t="s">
        <v>9</v>
      </c>
      <c r="G563">
        <v>1543189168</v>
      </c>
    </row>
    <row r="564" spans="1:7">
      <c r="A564" s="2">
        <v>13501260593</v>
      </c>
      <c r="B564" t="s">
        <v>7</v>
      </c>
      <c r="C564" s="3" t="s">
        <v>8</v>
      </c>
      <c r="D564">
        <v>1</v>
      </c>
      <c r="E564" s="3" t="s">
        <v>9</v>
      </c>
      <c r="G564">
        <v>1543189169</v>
      </c>
    </row>
    <row r="565" spans="1:7">
      <c r="A565" s="2">
        <v>18739898788</v>
      </c>
      <c r="B565" t="s">
        <v>7</v>
      </c>
      <c r="C565" s="3" t="s">
        <v>8</v>
      </c>
      <c r="D565">
        <v>1</v>
      </c>
      <c r="E565" s="3" t="s">
        <v>9</v>
      </c>
      <c r="G565">
        <v>1543189170</v>
      </c>
    </row>
    <row r="566" spans="1:7">
      <c r="A566" s="2">
        <v>15112266604</v>
      </c>
      <c r="B566" t="s">
        <v>7</v>
      </c>
      <c r="C566" s="3" t="s">
        <v>8</v>
      </c>
      <c r="D566">
        <v>1</v>
      </c>
      <c r="E566" s="3" t="s">
        <v>9</v>
      </c>
      <c r="G566">
        <v>1543189171</v>
      </c>
    </row>
    <row r="567" spans="1:7">
      <c r="A567" s="2">
        <v>18350702707</v>
      </c>
      <c r="B567" t="s">
        <v>7</v>
      </c>
      <c r="C567" s="3" t="s">
        <v>8</v>
      </c>
      <c r="D567">
        <v>1</v>
      </c>
      <c r="E567" s="3" t="s">
        <v>9</v>
      </c>
      <c r="G567">
        <v>1543189172</v>
      </c>
    </row>
    <row r="568" spans="1:7">
      <c r="A568" s="2">
        <v>18859317791</v>
      </c>
      <c r="B568" t="s">
        <v>7</v>
      </c>
      <c r="C568" s="3" t="s">
        <v>8</v>
      </c>
      <c r="D568">
        <v>1</v>
      </c>
      <c r="E568" s="3" t="s">
        <v>9</v>
      </c>
      <c r="G568">
        <v>1543189173</v>
      </c>
    </row>
    <row r="569" spans="1:7">
      <c r="A569" s="2">
        <v>18566218870</v>
      </c>
      <c r="B569" t="s">
        <v>7</v>
      </c>
      <c r="C569" s="3" t="s">
        <v>8</v>
      </c>
      <c r="D569">
        <v>1</v>
      </c>
      <c r="E569" s="3" t="s">
        <v>9</v>
      </c>
      <c r="G569">
        <v>1543189174</v>
      </c>
    </row>
    <row r="570" spans="1:7">
      <c r="A570" s="2">
        <v>15116774027</v>
      </c>
      <c r="B570" t="s">
        <v>7</v>
      </c>
      <c r="C570" s="3" t="s">
        <v>8</v>
      </c>
      <c r="D570">
        <v>1</v>
      </c>
      <c r="E570" s="3" t="s">
        <v>9</v>
      </c>
      <c r="G570">
        <v>1543189175</v>
      </c>
    </row>
    <row r="571" spans="1:7">
      <c r="A571" s="2">
        <v>18958223693</v>
      </c>
      <c r="B571" t="s">
        <v>7</v>
      </c>
      <c r="C571" s="3" t="s">
        <v>8</v>
      </c>
      <c r="D571">
        <v>1</v>
      </c>
      <c r="E571" s="3" t="s">
        <v>9</v>
      </c>
      <c r="G571">
        <v>1543189176</v>
      </c>
    </row>
    <row r="572" spans="1:7">
      <c r="A572" s="2">
        <v>15214706842</v>
      </c>
      <c r="B572" t="s">
        <v>7</v>
      </c>
      <c r="C572" s="3" t="s">
        <v>8</v>
      </c>
      <c r="D572">
        <v>1</v>
      </c>
      <c r="E572" s="3" t="s">
        <v>9</v>
      </c>
      <c r="G572">
        <v>1543189177</v>
      </c>
    </row>
    <row r="573" spans="1:7">
      <c r="A573" s="2">
        <v>13820683533</v>
      </c>
      <c r="B573" t="s">
        <v>7</v>
      </c>
      <c r="C573" s="3" t="s">
        <v>8</v>
      </c>
      <c r="D573">
        <v>1</v>
      </c>
      <c r="E573" s="3" t="s">
        <v>9</v>
      </c>
      <c r="G573">
        <v>1543189178</v>
      </c>
    </row>
    <row r="574" spans="1:7">
      <c r="A574" s="2">
        <v>18559132633</v>
      </c>
      <c r="B574" t="s">
        <v>7</v>
      </c>
      <c r="C574" s="3" t="s">
        <v>8</v>
      </c>
      <c r="D574">
        <v>1</v>
      </c>
      <c r="E574" s="3" t="s">
        <v>9</v>
      </c>
      <c r="G574">
        <v>1543189179</v>
      </c>
    </row>
    <row r="575" spans="1:7">
      <c r="A575" s="2">
        <v>15659615117</v>
      </c>
      <c r="B575" t="s">
        <v>7</v>
      </c>
      <c r="C575" s="3" t="s">
        <v>8</v>
      </c>
      <c r="D575">
        <v>1</v>
      </c>
      <c r="E575" s="3" t="s">
        <v>9</v>
      </c>
      <c r="G575">
        <v>1543189180</v>
      </c>
    </row>
    <row r="576" spans="1:7">
      <c r="A576" s="2">
        <v>15567603277</v>
      </c>
      <c r="B576" t="s">
        <v>7</v>
      </c>
      <c r="C576" s="3" t="s">
        <v>8</v>
      </c>
      <c r="D576">
        <v>1</v>
      </c>
      <c r="E576" s="3" t="s">
        <v>9</v>
      </c>
      <c r="G576">
        <v>1543189181</v>
      </c>
    </row>
    <row r="577" spans="1:7">
      <c r="A577" s="2">
        <v>13465191566</v>
      </c>
      <c r="B577" t="s">
        <v>7</v>
      </c>
      <c r="C577" s="3" t="s">
        <v>8</v>
      </c>
      <c r="D577">
        <v>1</v>
      </c>
      <c r="E577" s="3" t="s">
        <v>9</v>
      </c>
      <c r="G577">
        <v>1543189182</v>
      </c>
    </row>
    <row r="578" spans="1:7">
      <c r="A578" s="2">
        <v>13729254344</v>
      </c>
      <c r="B578" t="s">
        <v>7</v>
      </c>
      <c r="C578" s="3" t="s">
        <v>8</v>
      </c>
      <c r="D578">
        <v>1</v>
      </c>
      <c r="E578" s="3" t="s">
        <v>9</v>
      </c>
      <c r="G578">
        <v>1543189183</v>
      </c>
    </row>
    <row r="579" spans="1:7">
      <c r="A579" s="2">
        <v>15700110127</v>
      </c>
      <c r="B579" t="s">
        <v>7</v>
      </c>
      <c r="C579" s="3" t="s">
        <v>8</v>
      </c>
      <c r="D579">
        <v>1</v>
      </c>
      <c r="E579" s="3" t="s">
        <v>9</v>
      </c>
      <c r="G579">
        <v>1543189184</v>
      </c>
    </row>
    <row r="580" spans="1:7">
      <c r="A580" s="2">
        <v>18184846821</v>
      </c>
      <c r="B580" t="s">
        <v>7</v>
      </c>
      <c r="C580" s="3" t="s">
        <v>8</v>
      </c>
      <c r="D580">
        <v>1</v>
      </c>
      <c r="E580" s="3" t="s">
        <v>9</v>
      </c>
      <c r="G580">
        <v>1543189185</v>
      </c>
    </row>
    <row r="581" spans="1:7">
      <c r="A581" s="2">
        <v>13579027141</v>
      </c>
      <c r="B581" t="s">
        <v>7</v>
      </c>
      <c r="C581" s="3" t="s">
        <v>8</v>
      </c>
      <c r="D581">
        <v>1</v>
      </c>
      <c r="E581" s="3" t="s">
        <v>9</v>
      </c>
      <c r="G581">
        <v>1543189186</v>
      </c>
    </row>
    <row r="582" spans="1:7">
      <c r="A582" s="2">
        <v>13371331951</v>
      </c>
      <c r="B582" t="s">
        <v>7</v>
      </c>
      <c r="C582" s="3" t="s">
        <v>8</v>
      </c>
      <c r="D582">
        <v>1</v>
      </c>
      <c r="E582" s="3" t="s">
        <v>9</v>
      </c>
      <c r="G582">
        <v>1543189187</v>
      </c>
    </row>
    <row r="583" spans="1:7">
      <c r="A583" s="2">
        <v>18801040140</v>
      </c>
      <c r="B583" t="s">
        <v>7</v>
      </c>
      <c r="C583" s="3" t="s">
        <v>8</v>
      </c>
      <c r="D583">
        <v>1</v>
      </c>
      <c r="E583" s="3" t="s">
        <v>9</v>
      </c>
      <c r="G583">
        <v>1543189188</v>
      </c>
    </row>
    <row r="584" spans="1:7">
      <c r="A584" s="2">
        <v>13123687137</v>
      </c>
      <c r="B584" t="s">
        <v>7</v>
      </c>
      <c r="C584" s="3" t="s">
        <v>8</v>
      </c>
      <c r="D584">
        <v>1</v>
      </c>
      <c r="E584" s="3" t="s">
        <v>9</v>
      </c>
      <c r="G584">
        <v>1543189189</v>
      </c>
    </row>
    <row r="585" spans="1:7">
      <c r="A585" s="2">
        <v>15972312772</v>
      </c>
      <c r="B585" t="s">
        <v>7</v>
      </c>
      <c r="C585" s="3" t="s">
        <v>8</v>
      </c>
      <c r="D585">
        <v>1</v>
      </c>
      <c r="E585" s="3" t="s">
        <v>9</v>
      </c>
      <c r="G585">
        <v>1543189190</v>
      </c>
    </row>
    <row r="586" spans="1:7">
      <c r="A586" s="2">
        <v>15973849604</v>
      </c>
      <c r="B586" t="s">
        <v>7</v>
      </c>
      <c r="C586" s="3" t="s">
        <v>8</v>
      </c>
      <c r="D586">
        <v>1</v>
      </c>
      <c r="E586" s="3" t="s">
        <v>9</v>
      </c>
      <c r="G586">
        <v>1543189191</v>
      </c>
    </row>
    <row r="587" spans="1:7">
      <c r="A587" s="2">
        <v>18383834661</v>
      </c>
      <c r="B587" t="s">
        <v>7</v>
      </c>
      <c r="C587" s="3" t="s">
        <v>8</v>
      </c>
      <c r="D587">
        <v>1</v>
      </c>
      <c r="E587" s="3" t="s">
        <v>9</v>
      </c>
      <c r="G587">
        <v>1543189192</v>
      </c>
    </row>
    <row r="588" spans="1:7">
      <c r="A588" s="2">
        <v>15044502634</v>
      </c>
      <c r="B588" t="s">
        <v>7</v>
      </c>
      <c r="C588" s="3" t="s">
        <v>8</v>
      </c>
      <c r="D588">
        <v>1</v>
      </c>
      <c r="E588" s="3" t="s">
        <v>9</v>
      </c>
      <c r="G588">
        <v>1543189193</v>
      </c>
    </row>
    <row r="589" spans="1:7">
      <c r="A589" s="2">
        <v>15708947173</v>
      </c>
      <c r="B589" t="s">
        <v>7</v>
      </c>
      <c r="C589" s="3" t="s">
        <v>8</v>
      </c>
      <c r="D589">
        <v>1</v>
      </c>
      <c r="E589" s="3" t="s">
        <v>9</v>
      </c>
      <c r="G589">
        <v>1543189194</v>
      </c>
    </row>
    <row r="590" spans="1:7">
      <c r="A590" s="2">
        <v>17073796452</v>
      </c>
      <c r="B590" t="s">
        <v>7</v>
      </c>
      <c r="C590" s="3" t="s">
        <v>8</v>
      </c>
      <c r="D590">
        <v>1</v>
      </c>
      <c r="E590" s="3" t="s">
        <v>9</v>
      </c>
      <c r="G590">
        <v>1543189195</v>
      </c>
    </row>
    <row r="591" spans="1:7">
      <c r="A591" s="2">
        <v>17086412815</v>
      </c>
      <c r="B591" t="s">
        <v>7</v>
      </c>
      <c r="C591" s="3" t="s">
        <v>8</v>
      </c>
      <c r="D591">
        <v>1</v>
      </c>
      <c r="E591" s="3" t="s">
        <v>9</v>
      </c>
      <c r="G591">
        <v>1543189196</v>
      </c>
    </row>
    <row r="592" spans="1:7">
      <c r="A592" s="2">
        <v>13766183495</v>
      </c>
      <c r="B592" t="s">
        <v>7</v>
      </c>
      <c r="C592" s="3" t="s">
        <v>8</v>
      </c>
      <c r="D592">
        <v>1</v>
      </c>
      <c r="E592" s="3" t="s">
        <v>9</v>
      </c>
      <c r="G592">
        <v>1543189197</v>
      </c>
    </row>
    <row r="593" spans="1:7">
      <c r="A593" s="2">
        <v>15874640944</v>
      </c>
      <c r="B593" t="s">
        <v>7</v>
      </c>
      <c r="C593" s="3" t="s">
        <v>8</v>
      </c>
      <c r="D593">
        <v>1</v>
      </c>
      <c r="E593" s="3" t="s">
        <v>9</v>
      </c>
      <c r="G593">
        <v>1543189198</v>
      </c>
    </row>
    <row r="594" spans="1:7">
      <c r="A594" s="2">
        <v>15282858247</v>
      </c>
      <c r="B594" t="s">
        <v>7</v>
      </c>
      <c r="C594" s="3" t="s">
        <v>8</v>
      </c>
      <c r="D594">
        <v>1</v>
      </c>
      <c r="E594" s="3" t="s">
        <v>9</v>
      </c>
      <c r="G594">
        <v>1543189199</v>
      </c>
    </row>
    <row r="595" spans="1:7">
      <c r="A595" s="2">
        <v>18677114522</v>
      </c>
      <c r="B595" t="s">
        <v>7</v>
      </c>
      <c r="C595" s="3" t="s">
        <v>8</v>
      </c>
      <c r="D595">
        <v>1</v>
      </c>
      <c r="E595" s="3" t="s">
        <v>9</v>
      </c>
      <c r="G595">
        <v>1543189200</v>
      </c>
    </row>
    <row r="596" spans="1:7">
      <c r="A596" s="2">
        <v>15160686926</v>
      </c>
      <c r="B596" t="s">
        <v>7</v>
      </c>
      <c r="C596" s="3" t="s">
        <v>8</v>
      </c>
      <c r="D596">
        <v>1</v>
      </c>
      <c r="E596" s="3" t="s">
        <v>9</v>
      </c>
      <c r="G596">
        <v>1543189201</v>
      </c>
    </row>
    <row r="597" spans="1:7">
      <c r="A597" s="2">
        <v>13857777793</v>
      </c>
      <c r="B597" t="s">
        <v>7</v>
      </c>
      <c r="C597" s="3" t="s">
        <v>8</v>
      </c>
      <c r="D597">
        <v>1</v>
      </c>
      <c r="E597" s="3" t="s">
        <v>9</v>
      </c>
      <c r="G597">
        <v>1543189202</v>
      </c>
    </row>
    <row r="598" spans="1:7">
      <c r="A598" s="2">
        <v>15883825025</v>
      </c>
      <c r="B598" t="s">
        <v>7</v>
      </c>
      <c r="C598" s="3" t="s">
        <v>8</v>
      </c>
      <c r="D598">
        <v>1</v>
      </c>
      <c r="E598" s="3" t="s">
        <v>9</v>
      </c>
      <c r="G598">
        <v>1543189203</v>
      </c>
    </row>
    <row r="599" spans="1:7">
      <c r="A599" s="2">
        <v>15199850055</v>
      </c>
      <c r="B599" t="s">
        <v>7</v>
      </c>
      <c r="C599" s="3" t="s">
        <v>8</v>
      </c>
      <c r="D599">
        <v>1</v>
      </c>
      <c r="E599" s="3" t="s">
        <v>9</v>
      </c>
      <c r="G599">
        <v>1543189204</v>
      </c>
    </row>
    <row r="600" spans="1:7">
      <c r="A600" s="2">
        <v>18018106160</v>
      </c>
      <c r="B600" t="s">
        <v>7</v>
      </c>
      <c r="C600" s="3" t="s">
        <v>8</v>
      </c>
      <c r="D600">
        <v>1</v>
      </c>
      <c r="E600" s="3" t="s">
        <v>9</v>
      </c>
      <c r="G600">
        <v>1543189205</v>
      </c>
    </row>
    <row r="601" spans="1:7">
      <c r="A601" s="2">
        <v>15379032532</v>
      </c>
      <c r="B601" t="s">
        <v>7</v>
      </c>
      <c r="C601" s="3" t="s">
        <v>8</v>
      </c>
      <c r="D601">
        <v>1</v>
      </c>
      <c r="E601" s="3" t="s">
        <v>9</v>
      </c>
      <c r="G601">
        <v>1543189206</v>
      </c>
    </row>
    <row r="602" spans="1:7">
      <c r="A602" s="2">
        <v>15004783252</v>
      </c>
      <c r="B602" t="s">
        <v>7</v>
      </c>
      <c r="C602" s="3" t="s">
        <v>8</v>
      </c>
      <c r="D602">
        <v>1</v>
      </c>
      <c r="E602" s="3" t="s">
        <v>9</v>
      </c>
      <c r="G602">
        <v>1543189207</v>
      </c>
    </row>
    <row r="603" spans="1:7">
      <c r="A603" s="2">
        <v>13320731412</v>
      </c>
      <c r="B603" t="s">
        <v>7</v>
      </c>
      <c r="C603" s="3" t="s">
        <v>8</v>
      </c>
      <c r="D603">
        <v>1</v>
      </c>
      <c r="E603" s="3" t="s">
        <v>9</v>
      </c>
      <c r="G603">
        <v>1543189208</v>
      </c>
    </row>
    <row r="604" spans="1:7">
      <c r="A604" s="2">
        <v>15258198744</v>
      </c>
      <c r="B604" t="s">
        <v>7</v>
      </c>
      <c r="C604" s="3" t="s">
        <v>8</v>
      </c>
      <c r="D604">
        <v>1</v>
      </c>
      <c r="E604" s="3" t="s">
        <v>9</v>
      </c>
      <c r="G604">
        <v>1543189209</v>
      </c>
    </row>
    <row r="605" spans="1:7">
      <c r="A605" s="2">
        <v>18699416579</v>
      </c>
      <c r="B605" t="s">
        <v>7</v>
      </c>
      <c r="C605" s="3" t="s">
        <v>8</v>
      </c>
      <c r="D605">
        <v>1</v>
      </c>
      <c r="E605" s="3" t="s">
        <v>9</v>
      </c>
      <c r="G605">
        <v>1543189210</v>
      </c>
    </row>
    <row r="606" spans="1:7">
      <c r="A606" s="2">
        <v>15688841708</v>
      </c>
      <c r="B606" t="s">
        <v>7</v>
      </c>
      <c r="C606" s="3" t="s">
        <v>8</v>
      </c>
      <c r="D606">
        <v>1</v>
      </c>
      <c r="E606" s="3" t="s">
        <v>9</v>
      </c>
      <c r="G606">
        <v>1543189211</v>
      </c>
    </row>
    <row r="607" spans="1:7">
      <c r="A607" s="2">
        <v>18979533041</v>
      </c>
      <c r="B607" t="s">
        <v>7</v>
      </c>
      <c r="C607" s="3" t="s">
        <v>8</v>
      </c>
      <c r="D607">
        <v>1</v>
      </c>
      <c r="E607" s="3" t="s">
        <v>9</v>
      </c>
      <c r="G607">
        <v>1543189212</v>
      </c>
    </row>
    <row r="608" spans="1:7">
      <c r="A608" s="2">
        <v>15552651112</v>
      </c>
      <c r="B608" t="s">
        <v>7</v>
      </c>
      <c r="C608" s="3" t="s">
        <v>8</v>
      </c>
      <c r="D608">
        <v>1</v>
      </c>
      <c r="E608" s="3" t="s">
        <v>9</v>
      </c>
      <c r="G608">
        <v>1543189213</v>
      </c>
    </row>
    <row r="609" spans="1:7">
      <c r="A609" s="2">
        <v>15592183027</v>
      </c>
      <c r="B609" t="s">
        <v>7</v>
      </c>
      <c r="C609" s="3" t="s">
        <v>8</v>
      </c>
      <c r="D609">
        <v>1</v>
      </c>
      <c r="E609" s="3" t="s">
        <v>9</v>
      </c>
      <c r="G609">
        <v>1543189214</v>
      </c>
    </row>
    <row r="610" spans="1:7">
      <c r="A610" s="2">
        <v>17876916833</v>
      </c>
      <c r="B610" t="s">
        <v>7</v>
      </c>
      <c r="C610" s="3" t="s">
        <v>8</v>
      </c>
      <c r="D610">
        <v>1</v>
      </c>
      <c r="E610" s="3" t="s">
        <v>9</v>
      </c>
      <c r="G610">
        <v>1543189215</v>
      </c>
    </row>
    <row r="611" spans="1:7">
      <c r="A611" s="2">
        <v>15109900669</v>
      </c>
      <c r="B611" t="s">
        <v>7</v>
      </c>
      <c r="C611" s="3" t="s">
        <v>8</v>
      </c>
      <c r="D611">
        <v>1</v>
      </c>
      <c r="E611" s="3" t="s">
        <v>9</v>
      </c>
      <c r="G611">
        <v>1543189216</v>
      </c>
    </row>
    <row r="612" spans="1:7">
      <c r="A612" s="2">
        <v>15827557163</v>
      </c>
      <c r="B612" t="s">
        <v>7</v>
      </c>
      <c r="C612" s="3" t="s">
        <v>8</v>
      </c>
      <c r="D612">
        <v>1</v>
      </c>
      <c r="E612" s="3" t="s">
        <v>9</v>
      </c>
      <c r="G612">
        <v>1543189217</v>
      </c>
    </row>
    <row r="613" spans="1:7">
      <c r="A613" s="2">
        <v>13722135047</v>
      </c>
      <c r="B613" t="s">
        <v>7</v>
      </c>
      <c r="C613" s="3" t="s">
        <v>8</v>
      </c>
      <c r="D613">
        <v>1</v>
      </c>
      <c r="E613" s="3" t="s">
        <v>9</v>
      </c>
      <c r="G613">
        <v>1543189218</v>
      </c>
    </row>
    <row r="614" spans="1:7">
      <c r="A614" s="2">
        <v>13308505779</v>
      </c>
      <c r="B614" t="s">
        <v>7</v>
      </c>
      <c r="C614" s="3" t="s">
        <v>8</v>
      </c>
      <c r="D614">
        <v>1</v>
      </c>
      <c r="E614" s="3" t="s">
        <v>9</v>
      </c>
      <c r="G614">
        <v>1543189219</v>
      </c>
    </row>
    <row r="615" spans="1:7">
      <c r="A615" s="2">
        <v>18691323701</v>
      </c>
      <c r="B615" t="s">
        <v>7</v>
      </c>
      <c r="C615" s="3" t="s">
        <v>8</v>
      </c>
      <c r="D615">
        <v>1</v>
      </c>
      <c r="E615" s="3" t="s">
        <v>9</v>
      </c>
      <c r="G615">
        <v>1543189220</v>
      </c>
    </row>
    <row r="616" spans="1:7">
      <c r="A616" s="2">
        <v>18229393091</v>
      </c>
      <c r="B616" t="s">
        <v>7</v>
      </c>
      <c r="C616" s="3" t="s">
        <v>8</v>
      </c>
      <c r="D616">
        <v>1</v>
      </c>
      <c r="E616" s="3" t="s">
        <v>9</v>
      </c>
      <c r="G616">
        <v>1543189221</v>
      </c>
    </row>
    <row r="617" spans="1:7">
      <c r="A617" s="2">
        <v>13358443889</v>
      </c>
      <c r="B617" t="s">
        <v>7</v>
      </c>
      <c r="C617" s="3" t="s">
        <v>8</v>
      </c>
      <c r="D617">
        <v>1</v>
      </c>
      <c r="E617" s="3" t="s">
        <v>9</v>
      </c>
      <c r="G617">
        <v>1543189222</v>
      </c>
    </row>
    <row r="618" spans="1:7">
      <c r="A618" s="2">
        <v>13671902385</v>
      </c>
      <c r="B618" t="s">
        <v>7</v>
      </c>
      <c r="C618" s="3" t="s">
        <v>8</v>
      </c>
      <c r="D618">
        <v>1</v>
      </c>
      <c r="E618" s="3" t="s">
        <v>9</v>
      </c>
      <c r="G618">
        <v>1543189223</v>
      </c>
    </row>
    <row r="619" spans="1:7">
      <c r="A619" s="2">
        <v>13765680968</v>
      </c>
      <c r="B619" t="s">
        <v>7</v>
      </c>
      <c r="C619" s="3" t="s">
        <v>8</v>
      </c>
      <c r="D619">
        <v>1</v>
      </c>
      <c r="E619" s="3" t="s">
        <v>9</v>
      </c>
      <c r="G619">
        <v>1543189224</v>
      </c>
    </row>
    <row r="620" spans="1:7">
      <c r="A620" s="2">
        <v>15173618899</v>
      </c>
      <c r="B620" t="s">
        <v>7</v>
      </c>
      <c r="C620" s="3" t="s">
        <v>8</v>
      </c>
      <c r="D620">
        <v>1</v>
      </c>
      <c r="E620" s="3" t="s">
        <v>9</v>
      </c>
      <c r="G620">
        <v>1543189225</v>
      </c>
    </row>
    <row r="621" spans="1:7">
      <c r="A621" s="2">
        <v>18784903784</v>
      </c>
      <c r="B621" t="s">
        <v>7</v>
      </c>
      <c r="C621" s="3" t="s">
        <v>8</v>
      </c>
      <c r="D621">
        <v>1</v>
      </c>
      <c r="E621" s="3" t="s">
        <v>9</v>
      </c>
      <c r="G621">
        <v>1543189226</v>
      </c>
    </row>
    <row r="622" spans="1:7">
      <c r="A622" s="2">
        <v>18271343948</v>
      </c>
      <c r="B622" t="s">
        <v>7</v>
      </c>
      <c r="C622" s="3" t="s">
        <v>8</v>
      </c>
      <c r="D622">
        <v>1</v>
      </c>
      <c r="E622" s="3" t="s">
        <v>9</v>
      </c>
      <c r="G622">
        <v>1543189227</v>
      </c>
    </row>
    <row r="623" spans="1:7">
      <c r="A623" s="2">
        <v>13805940491</v>
      </c>
      <c r="B623" t="s">
        <v>7</v>
      </c>
      <c r="C623" s="3" t="s">
        <v>8</v>
      </c>
      <c r="D623">
        <v>1</v>
      </c>
      <c r="E623" s="3" t="s">
        <v>9</v>
      </c>
      <c r="G623">
        <v>1543189228</v>
      </c>
    </row>
    <row r="624" spans="1:7">
      <c r="A624" s="2">
        <v>13399038235</v>
      </c>
      <c r="B624" t="s">
        <v>7</v>
      </c>
      <c r="C624" s="3" t="s">
        <v>8</v>
      </c>
      <c r="D624">
        <v>1</v>
      </c>
      <c r="E624" s="3" t="s">
        <v>9</v>
      </c>
      <c r="G624">
        <v>1543189229</v>
      </c>
    </row>
    <row r="625" spans="1:7">
      <c r="A625" s="2">
        <v>18287607812</v>
      </c>
      <c r="B625" t="s">
        <v>7</v>
      </c>
      <c r="C625" s="3" t="s">
        <v>8</v>
      </c>
      <c r="D625">
        <v>1</v>
      </c>
      <c r="E625" s="3" t="s">
        <v>9</v>
      </c>
      <c r="G625">
        <v>1543189230</v>
      </c>
    </row>
    <row r="626" spans="1:7">
      <c r="A626" s="2">
        <v>15991111441</v>
      </c>
      <c r="B626" t="s">
        <v>7</v>
      </c>
      <c r="C626" s="3" t="s">
        <v>8</v>
      </c>
      <c r="D626">
        <v>1</v>
      </c>
      <c r="E626" s="3" t="s">
        <v>9</v>
      </c>
      <c r="G626">
        <v>1543189231</v>
      </c>
    </row>
    <row r="627" spans="1:7">
      <c r="A627" s="2">
        <v>13832003124</v>
      </c>
      <c r="B627" t="s">
        <v>7</v>
      </c>
      <c r="C627" s="3" t="s">
        <v>8</v>
      </c>
      <c r="D627">
        <v>1</v>
      </c>
      <c r="E627" s="3" t="s">
        <v>9</v>
      </c>
      <c r="G627">
        <v>1543189232</v>
      </c>
    </row>
    <row r="628" spans="1:7">
      <c r="A628" s="2">
        <v>13472229969</v>
      </c>
      <c r="B628" t="s">
        <v>7</v>
      </c>
      <c r="C628" s="3" t="s">
        <v>8</v>
      </c>
      <c r="D628">
        <v>1</v>
      </c>
      <c r="E628" s="3" t="s">
        <v>9</v>
      </c>
      <c r="G628">
        <v>1543189233</v>
      </c>
    </row>
    <row r="629" spans="1:7">
      <c r="A629" s="2">
        <v>13643698388</v>
      </c>
      <c r="B629" t="s">
        <v>7</v>
      </c>
      <c r="C629" s="3" t="s">
        <v>8</v>
      </c>
      <c r="D629">
        <v>1</v>
      </c>
      <c r="E629" s="3" t="s">
        <v>9</v>
      </c>
      <c r="G629">
        <v>1543189234</v>
      </c>
    </row>
    <row r="630" spans="1:7">
      <c r="A630" s="2">
        <v>18779483106</v>
      </c>
      <c r="B630" t="s">
        <v>7</v>
      </c>
      <c r="C630" s="3" t="s">
        <v>8</v>
      </c>
      <c r="D630">
        <v>1</v>
      </c>
      <c r="E630" s="3" t="s">
        <v>9</v>
      </c>
      <c r="G630">
        <v>1543189235</v>
      </c>
    </row>
    <row r="631" spans="1:7">
      <c r="A631" s="2">
        <v>18650602866</v>
      </c>
      <c r="B631" t="s">
        <v>7</v>
      </c>
      <c r="C631" s="3" t="s">
        <v>8</v>
      </c>
      <c r="D631">
        <v>1</v>
      </c>
      <c r="E631" s="3" t="s">
        <v>9</v>
      </c>
      <c r="G631">
        <v>1543189236</v>
      </c>
    </row>
    <row r="632" spans="1:7">
      <c r="A632" s="2">
        <v>13817517875</v>
      </c>
      <c r="B632" t="s">
        <v>7</v>
      </c>
      <c r="C632" s="3" t="s">
        <v>8</v>
      </c>
      <c r="D632">
        <v>1</v>
      </c>
      <c r="E632" s="3" t="s">
        <v>9</v>
      </c>
      <c r="G632">
        <v>1543189237</v>
      </c>
    </row>
    <row r="633" spans="1:7">
      <c r="A633" s="2">
        <v>15066979722</v>
      </c>
      <c r="B633" t="s">
        <v>7</v>
      </c>
      <c r="C633" s="3" t="s">
        <v>8</v>
      </c>
      <c r="D633">
        <v>1</v>
      </c>
      <c r="E633" s="3" t="s">
        <v>9</v>
      </c>
      <c r="G633">
        <v>1543189238</v>
      </c>
    </row>
    <row r="634" spans="1:7">
      <c r="A634" s="2">
        <v>13882073347</v>
      </c>
      <c r="B634" t="s">
        <v>7</v>
      </c>
      <c r="C634" s="3" t="s">
        <v>8</v>
      </c>
      <c r="D634">
        <v>1</v>
      </c>
      <c r="E634" s="3" t="s">
        <v>9</v>
      </c>
      <c r="G634">
        <v>1543189239</v>
      </c>
    </row>
    <row r="635" spans="1:7">
      <c r="A635" s="2">
        <v>18923991699</v>
      </c>
      <c r="B635" t="s">
        <v>7</v>
      </c>
      <c r="C635" s="3" t="s">
        <v>8</v>
      </c>
      <c r="D635">
        <v>1</v>
      </c>
      <c r="E635" s="3" t="s">
        <v>9</v>
      </c>
      <c r="G635">
        <v>1543189240</v>
      </c>
    </row>
    <row r="636" spans="1:7">
      <c r="A636" s="2">
        <v>18631646929</v>
      </c>
      <c r="B636" t="s">
        <v>7</v>
      </c>
      <c r="C636" s="3" t="s">
        <v>8</v>
      </c>
      <c r="D636">
        <v>1</v>
      </c>
      <c r="E636" s="3" t="s">
        <v>9</v>
      </c>
      <c r="G636">
        <v>1543189241</v>
      </c>
    </row>
    <row r="637" spans="1:7">
      <c r="A637" s="2">
        <v>15064018770</v>
      </c>
      <c r="B637" t="s">
        <v>7</v>
      </c>
      <c r="C637" s="3" t="s">
        <v>8</v>
      </c>
      <c r="D637">
        <v>1</v>
      </c>
      <c r="E637" s="3" t="s">
        <v>9</v>
      </c>
      <c r="G637">
        <v>1543189242</v>
      </c>
    </row>
    <row r="638" spans="1:7">
      <c r="A638" s="2">
        <v>13832493279</v>
      </c>
      <c r="B638" t="s">
        <v>7</v>
      </c>
      <c r="C638" s="3" t="s">
        <v>8</v>
      </c>
      <c r="D638">
        <v>1</v>
      </c>
      <c r="E638" s="3" t="s">
        <v>9</v>
      </c>
      <c r="G638">
        <v>1543189243</v>
      </c>
    </row>
    <row r="639" spans="1:7">
      <c r="A639" s="2">
        <v>13385055873</v>
      </c>
      <c r="B639" t="s">
        <v>7</v>
      </c>
      <c r="C639" s="3" t="s">
        <v>8</v>
      </c>
      <c r="D639">
        <v>1</v>
      </c>
      <c r="E639" s="3" t="s">
        <v>9</v>
      </c>
      <c r="G639">
        <v>1543189244</v>
      </c>
    </row>
    <row r="640" spans="1:7">
      <c r="A640" s="2">
        <v>15875450639</v>
      </c>
      <c r="B640" t="s">
        <v>7</v>
      </c>
      <c r="C640" s="3" t="s">
        <v>8</v>
      </c>
      <c r="D640">
        <v>1</v>
      </c>
      <c r="E640" s="3" t="s">
        <v>9</v>
      </c>
      <c r="G640">
        <v>1543189245</v>
      </c>
    </row>
    <row r="641" spans="1:7">
      <c r="A641" s="2">
        <v>18603295726</v>
      </c>
      <c r="B641" t="s">
        <v>7</v>
      </c>
      <c r="C641" s="3" t="s">
        <v>8</v>
      </c>
      <c r="D641">
        <v>1</v>
      </c>
      <c r="E641" s="3" t="s">
        <v>9</v>
      </c>
      <c r="G641">
        <v>1543189246</v>
      </c>
    </row>
    <row r="642" spans="1:7">
      <c r="A642" s="2">
        <v>13999779807</v>
      </c>
      <c r="B642" t="s">
        <v>7</v>
      </c>
      <c r="C642" s="3" t="s">
        <v>8</v>
      </c>
      <c r="D642">
        <v>1</v>
      </c>
      <c r="E642" s="3" t="s">
        <v>9</v>
      </c>
      <c r="G642">
        <v>1543189247</v>
      </c>
    </row>
    <row r="643" spans="1:7">
      <c r="A643" s="2">
        <v>13677523860</v>
      </c>
      <c r="B643" t="s">
        <v>7</v>
      </c>
      <c r="C643" s="3" t="s">
        <v>8</v>
      </c>
      <c r="D643">
        <v>1</v>
      </c>
      <c r="E643" s="3" t="s">
        <v>9</v>
      </c>
      <c r="G643">
        <v>1543189248</v>
      </c>
    </row>
    <row r="644" spans="1:7">
      <c r="A644" s="2">
        <v>15202995064</v>
      </c>
      <c r="B644" t="s">
        <v>7</v>
      </c>
      <c r="C644" s="3" t="s">
        <v>8</v>
      </c>
      <c r="D644">
        <v>1</v>
      </c>
      <c r="E644" s="3" t="s">
        <v>9</v>
      </c>
      <c r="G644">
        <v>1543189249</v>
      </c>
    </row>
    <row r="645" spans="1:7">
      <c r="A645" s="2">
        <v>15185727114</v>
      </c>
      <c r="B645" t="s">
        <v>7</v>
      </c>
      <c r="C645" s="3" t="s">
        <v>8</v>
      </c>
      <c r="D645">
        <v>1</v>
      </c>
      <c r="E645" s="3" t="s">
        <v>9</v>
      </c>
      <c r="G645">
        <v>1543189250</v>
      </c>
    </row>
    <row r="646" spans="1:7">
      <c r="A646" s="2">
        <v>18950737881</v>
      </c>
      <c r="B646" t="s">
        <v>7</v>
      </c>
      <c r="C646" s="3" t="s">
        <v>8</v>
      </c>
      <c r="D646">
        <v>1</v>
      </c>
      <c r="E646" s="3" t="s">
        <v>9</v>
      </c>
      <c r="G646">
        <v>1543189251</v>
      </c>
    </row>
    <row r="647" spans="1:7">
      <c r="A647" s="2">
        <v>15289944887</v>
      </c>
      <c r="B647" t="s">
        <v>7</v>
      </c>
      <c r="C647" s="3" t="s">
        <v>8</v>
      </c>
      <c r="D647">
        <v>1</v>
      </c>
      <c r="E647" s="3" t="s">
        <v>9</v>
      </c>
      <c r="G647">
        <v>1543189252</v>
      </c>
    </row>
    <row r="648" spans="1:7">
      <c r="A648" s="2">
        <v>13739057488</v>
      </c>
      <c r="B648" t="s">
        <v>7</v>
      </c>
      <c r="C648" s="3" t="s">
        <v>8</v>
      </c>
      <c r="D648">
        <v>1</v>
      </c>
      <c r="E648" s="3" t="s">
        <v>9</v>
      </c>
      <c r="G648">
        <v>1543189253</v>
      </c>
    </row>
    <row r="649" spans="1:7">
      <c r="A649" s="2">
        <v>18393146614</v>
      </c>
      <c r="B649" t="s">
        <v>7</v>
      </c>
      <c r="C649" s="3" t="s">
        <v>8</v>
      </c>
      <c r="D649">
        <v>1</v>
      </c>
      <c r="E649" s="3" t="s">
        <v>9</v>
      </c>
      <c r="G649">
        <v>1543189254</v>
      </c>
    </row>
    <row r="650" spans="1:7">
      <c r="A650" s="2">
        <v>15384089552</v>
      </c>
      <c r="B650" t="s">
        <v>7</v>
      </c>
      <c r="C650" s="3" t="s">
        <v>8</v>
      </c>
      <c r="D650">
        <v>1</v>
      </c>
      <c r="E650" s="3" t="s">
        <v>9</v>
      </c>
      <c r="G650">
        <v>1543189255</v>
      </c>
    </row>
    <row r="651" spans="1:7">
      <c r="A651" s="2">
        <v>13677342234</v>
      </c>
      <c r="B651" t="s">
        <v>7</v>
      </c>
      <c r="C651" s="3" t="s">
        <v>8</v>
      </c>
      <c r="D651">
        <v>1</v>
      </c>
      <c r="E651" s="3" t="s">
        <v>9</v>
      </c>
      <c r="G651">
        <v>1543189256</v>
      </c>
    </row>
    <row r="652" spans="1:7">
      <c r="A652" s="2">
        <v>18260812150</v>
      </c>
      <c r="B652" t="s">
        <v>7</v>
      </c>
      <c r="C652" s="3" t="s">
        <v>8</v>
      </c>
      <c r="D652">
        <v>1</v>
      </c>
      <c r="E652" s="3" t="s">
        <v>9</v>
      </c>
      <c r="G652">
        <v>1543189257</v>
      </c>
    </row>
    <row r="653" spans="1:7">
      <c r="A653" s="2">
        <v>13339406726</v>
      </c>
      <c r="B653" t="s">
        <v>7</v>
      </c>
      <c r="C653" s="3" t="s">
        <v>8</v>
      </c>
      <c r="D653">
        <v>1</v>
      </c>
      <c r="E653" s="3" t="s">
        <v>9</v>
      </c>
      <c r="G653">
        <v>1543189258</v>
      </c>
    </row>
    <row r="654" spans="1:7">
      <c r="A654" s="2">
        <v>13355424402</v>
      </c>
      <c r="B654" t="s">
        <v>7</v>
      </c>
      <c r="C654" s="3" t="s">
        <v>8</v>
      </c>
      <c r="D654">
        <v>1</v>
      </c>
      <c r="E654" s="3" t="s">
        <v>9</v>
      </c>
      <c r="G654">
        <v>1543189259</v>
      </c>
    </row>
    <row r="655" spans="1:7">
      <c r="A655" s="2">
        <v>15943309715</v>
      </c>
      <c r="B655" t="s">
        <v>7</v>
      </c>
      <c r="C655" s="3" t="s">
        <v>8</v>
      </c>
      <c r="D655">
        <v>1</v>
      </c>
      <c r="E655" s="3" t="s">
        <v>9</v>
      </c>
      <c r="G655">
        <v>1543189260</v>
      </c>
    </row>
    <row r="656" spans="1:7">
      <c r="A656" s="2">
        <v>15296585199</v>
      </c>
      <c r="B656" t="s">
        <v>7</v>
      </c>
      <c r="C656" s="3" t="s">
        <v>8</v>
      </c>
      <c r="D656">
        <v>1</v>
      </c>
      <c r="E656" s="3" t="s">
        <v>9</v>
      </c>
      <c r="G656">
        <v>1543189261</v>
      </c>
    </row>
    <row r="657" spans="1:7">
      <c r="A657" s="2">
        <v>18169718857</v>
      </c>
      <c r="B657" t="s">
        <v>7</v>
      </c>
      <c r="C657" s="3" t="s">
        <v>8</v>
      </c>
      <c r="D657">
        <v>1</v>
      </c>
      <c r="E657" s="3" t="s">
        <v>9</v>
      </c>
      <c r="G657">
        <v>1543189262</v>
      </c>
    </row>
    <row r="658" spans="1:7">
      <c r="A658" s="2">
        <v>15016741636</v>
      </c>
      <c r="B658" t="s">
        <v>7</v>
      </c>
      <c r="C658" s="3" t="s">
        <v>8</v>
      </c>
      <c r="D658">
        <v>1</v>
      </c>
      <c r="E658" s="3" t="s">
        <v>9</v>
      </c>
      <c r="G658">
        <v>1543189263</v>
      </c>
    </row>
    <row r="659" spans="1:7">
      <c r="A659" s="2">
        <v>13897311890</v>
      </c>
      <c r="B659" t="s">
        <v>7</v>
      </c>
      <c r="C659" s="3" t="s">
        <v>8</v>
      </c>
      <c r="D659">
        <v>1</v>
      </c>
      <c r="E659" s="3" t="s">
        <v>9</v>
      </c>
      <c r="G659">
        <v>1543189264</v>
      </c>
    </row>
    <row r="660" spans="1:7">
      <c r="A660" s="2">
        <v>13727387730</v>
      </c>
      <c r="B660" t="s">
        <v>7</v>
      </c>
      <c r="C660" s="3" t="s">
        <v>8</v>
      </c>
      <c r="D660">
        <v>1</v>
      </c>
      <c r="E660" s="3" t="s">
        <v>9</v>
      </c>
      <c r="G660">
        <v>1543189265</v>
      </c>
    </row>
    <row r="661" spans="1:7">
      <c r="A661" s="2">
        <v>15367273661</v>
      </c>
      <c r="B661" t="s">
        <v>7</v>
      </c>
      <c r="C661" s="3" t="s">
        <v>8</v>
      </c>
      <c r="D661">
        <v>1</v>
      </c>
      <c r="E661" s="3" t="s">
        <v>9</v>
      </c>
      <c r="G661">
        <v>1543189266</v>
      </c>
    </row>
    <row r="662" spans="1:7">
      <c r="A662" s="2">
        <v>15906337011</v>
      </c>
      <c r="B662" t="s">
        <v>7</v>
      </c>
      <c r="C662" s="3" t="s">
        <v>8</v>
      </c>
      <c r="D662">
        <v>1</v>
      </c>
      <c r="E662" s="3" t="s">
        <v>9</v>
      </c>
      <c r="G662">
        <v>1543189267</v>
      </c>
    </row>
    <row r="663" spans="1:7">
      <c r="A663" s="2">
        <v>15835885037</v>
      </c>
      <c r="B663" t="s">
        <v>7</v>
      </c>
      <c r="C663" s="3" t="s">
        <v>8</v>
      </c>
      <c r="D663">
        <v>1</v>
      </c>
      <c r="E663" s="3" t="s">
        <v>9</v>
      </c>
      <c r="G663">
        <v>1543189268</v>
      </c>
    </row>
    <row r="664" spans="1:7">
      <c r="A664" s="2">
        <v>15755181324</v>
      </c>
      <c r="B664" t="s">
        <v>7</v>
      </c>
      <c r="C664" s="3" t="s">
        <v>8</v>
      </c>
      <c r="D664">
        <v>1</v>
      </c>
      <c r="E664" s="3" t="s">
        <v>9</v>
      </c>
      <c r="G664">
        <v>1543189269</v>
      </c>
    </row>
    <row r="665" spans="1:7">
      <c r="A665" s="2">
        <v>13765328629</v>
      </c>
      <c r="B665" t="s">
        <v>7</v>
      </c>
      <c r="C665" s="3" t="s">
        <v>8</v>
      </c>
      <c r="D665">
        <v>1</v>
      </c>
      <c r="E665" s="3" t="s">
        <v>9</v>
      </c>
      <c r="G665">
        <v>1543189270</v>
      </c>
    </row>
    <row r="666" spans="1:7">
      <c r="A666" s="2">
        <v>15850067767</v>
      </c>
      <c r="B666" t="s">
        <v>7</v>
      </c>
      <c r="C666" s="3" t="s">
        <v>8</v>
      </c>
      <c r="D666">
        <v>1</v>
      </c>
      <c r="E666" s="3" t="s">
        <v>9</v>
      </c>
      <c r="G666">
        <v>1543189271</v>
      </c>
    </row>
    <row r="667" spans="1:7">
      <c r="A667" s="2">
        <v>15859542458</v>
      </c>
      <c r="B667" t="s">
        <v>7</v>
      </c>
      <c r="C667" s="3" t="s">
        <v>8</v>
      </c>
      <c r="D667">
        <v>1</v>
      </c>
      <c r="E667" s="3" t="s">
        <v>9</v>
      </c>
      <c r="G667">
        <v>1543189272</v>
      </c>
    </row>
    <row r="668" spans="1:7">
      <c r="A668" s="2">
        <v>18335306600</v>
      </c>
      <c r="B668" t="s">
        <v>7</v>
      </c>
      <c r="C668" s="3" t="s">
        <v>8</v>
      </c>
      <c r="D668">
        <v>1</v>
      </c>
      <c r="E668" s="3" t="s">
        <v>9</v>
      </c>
      <c r="G668">
        <v>1543189273</v>
      </c>
    </row>
    <row r="669" spans="1:7">
      <c r="A669" s="2">
        <v>15006739074</v>
      </c>
      <c r="B669" t="s">
        <v>7</v>
      </c>
      <c r="C669" s="3" t="s">
        <v>8</v>
      </c>
      <c r="D669">
        <v>1</v>
      </c>
      <c r="E669" s="3" t="s">
        <v>9</v>
      </c>
      <c r="G669">
        <v>1543189274</v>
      </c>
    </row>
    <row r="670" spans="1:7">
      <c r="A670" s="2">
        <v>13269069447</v>
      </c>
      <c r="B670" t="s">
        <v>7</v>
      </c>
      <c r="C670" s="3" t="s">
        <v>8</v>
      </c>
      <c r="D670">
        <v>1</v>
      </c>
      <c r="E670" s="3" t="s">
        <v>9</v>
      </c>
      <c r="G670">
        <v>1543189275</v>
      </c>
    </row>
    <row r="671" spans="1:7">
      <c r="A671" s="2">
        <v>13291179765</v>
      </c>
      <c r="B671" t="s">
        <v>7</v>
      </c>
      <c r="C671" s="3" t="s">
        <v>8</v>
      </c>
      <c r="D671">
        <v>1</v>
      </c>
      <c r="E671" s="3" t="s">
        <v>9</v>
      </c>
      <c r="G671">
        <v>1543189276</v>
      </c>
    </row>
    <row r="672" spans="1:7">
      <c r="A672" s="2">
        <v>13549004353</v>
      </c>
      <c r="B672" t="s">
        <v>7</v>
      </c>
      <c r="C672" s="3" t="s">
        <v>8</v>
      </c>
      <c r="D672">
        <v>1</v>
      </c>
      <c r="E672" s="3" t="s">
        <v>9</v>
      </c>
      <c r="G672">
        <v>1543189277</v>
      </c>
    </row>
    <row r="673" spans="1:7">
      <c r="A673" s="2">
        <v>13002676654</v>
      </c>
      <c r="B673" t="s">
        <v>7</v>
      </c>
      <c r="C673" s="3" t="s">
        <v>8</v>
      </c>
      <c r="D673">
        <v>1</v>
      </c>
      <c r="E673" s="3" t="s">
        <v>9</v>
      </c>
      <c r="G673">
        <v>1543189278</v>
      </c>
    </row>
    <row r="674" spans="1:7">
      <c r="A674" s="2">
        <v>13045767802</v>
      </c>
      <c r="B674" t="s">
        <v>7</v>
      </c>
      <c r="C674" s="3" t="s">
        <v>8</v>
      </c>
      <c r="D674">
        <v>1</v>
      </c>
      <c r="E674" s="3" t="s">
        <v>9</v>
      </c>
      <c r="G674">
        <v>1543189279</v>
      </c>
    </row>
    <row r="675" spans="1:7">
      <c r="A675" s="2">
        <v>17062230067</v>
      </c>
      <c r="B675" t="s">
        <v>7</v>
      </c>
      <c r="C675" s="3" t="s">
        <v>8</v>
      </c>
      <c r="D675">
        <v>1</v>
      </c>
      <c r="E675" s="3" t="s">
        <v>9</v>
      </c>
      <c r="G675">
        <v>1543189280</v>
      </c>
    </row>
    <row r="676" spans="1:7">
      <c r="A676" s="2">
        <v>17191627397</v>
      </c>
      <c r="B676" t="s">
        <v>7</v>
      </c>
      <c r="C676" s="3" t="s">
        <v>8</v>
      </c>
      <c r="D676">
        <v>1</v>
      </c>
      <c r="E676" s="3" t="s">
        <v>9</v>
      </c>
      <c r="G676">
        <v>1543189281</v>
      </c>
    </row>
    <row r="677" spans="1:7">
      <c r="A677" s="2">
        <v>18820150627</v>
      </c>
      <c r="B677" t="s">
        <v>7</v>
      </c>
      <c r="C677" s="3" t="s">
        <v>8</v>
      </c>
      <c r="D677">
        <v>1</v>
      </c>
      <c r="E677" s="3" t="s">
        <v>9</v>
      </c>
      <c r="G677">
        <v>1543189282</v>
      </c>
    </row>
    <row r="678" spans="1:7">
      <c r="A678" s="2">
        <v>15677343460</v>
      </c>
      <c r="B678" t="s">
        <v>7</v>
      </c>
      <c r="C678" s="3" t="s">
        <v>8</v>
      </c>
      <c r="D678">
        <v>1</v>
      </c>
      <c r="E678" s="3" t="s">
        <v>9</v>
      </c>
      <c r="G678">
        <v>1543189283</v>
      </c>
    </row>
    <row r="679" spans="1:7">
      <c r="A679" s="2">
        <v>18238213897</v>
      </c>
      <c r="B679" t="s">
        <v>7</v>
      </c>
      <c r="C679" s="3" t="s">
        <v>8</v>
      </c>
      <c r="D679">
        <v>1</v>
      </c>
      <c r="E679" s="3" t="s">
        <v>9</v>
      </c>
      <c r="G679">
        <v>1543189284</v>
      </c>
    </row>
    <row r="680" spans="1:7">
      <c r="A680" s="2">
        <v>13065093904</v>
      </c>
      <c r="B680" t="s">
        <v>7</v>
      </c>
      <c r="C680" s="3" t="s">
        <v>8</v>
      </c>
      <c r="D680">
        <v>1</v>
      </c>
      <c r="E680" s="3" t="s">
        <v>9</v>
      </c>
      <c r="G680">
        <v>1543189285</v>
      </c>
    </row>
    <row r="681" spans="1:7">
      <c r="A681" s="2">
        <v>17162664609</v>
      </c>
      <c r="B681" t="s">
        <v>7</v>
      </c>
      <c r="C681" s="3" t="s">
        <v>8</v>
      </c>
      <c r="D681">
        <v>1</v>
      </c>
      <c r="E681" s="3" t="s">
        <v>9</v>
      </c>
      <c r="G681">
        <v>1543189286</v>
      </c>
    </row>
    <row r="682" spans="1:7">
      <c r="A682" s="2">
        <v>18474685395</v>
      </c>
      <c r="B682" t="s">
        <v>7</v>
      </c>
      <c r="C682" s="3" t="s">
        <v>8</v>
      </c>
      <c r="D682">
        <v>1</v>
      </c>
      <c r="E682" s="3" t="s">
        <v>9</v>
      </c>
      <c r="G682">
        <v>1543189287</v>
      </c>
    </row>
    <row r="683" spans="1:7">
      <c r="A683" s="2">
        <v>17097164550</v>
      </c>
      <c r="B683" t="s">
        <v>7</v>
      </c>
      <c r="C683" s="3" t="s">
        <v>8</v>
      </c>
      <c r="D683">
        <v>1</v>
      </c>
      <c r="E683" s="3" t="s">
        <v>9</v>
      </c>
      <c r="G683">
        <v>1543189288</v>
      </c>
    </row>
    <row r="684" spans="1:7">
      <c r="A684" s="2">
        <v>13186704503</v>
      </c>
      <c r="B684" t="s">
        <v>7</v>
      </c>
      <c r="C684" s="3" t="s">
        <v>8</v>
      </c>
      <c r="D684">
        <v>1</v>
      </c>
      <c r="E684" s="3" t="s">
        <v>9</v>
      </c>
      <c r="G684">
        <v>1543189289</v>
      </c>
    </row>
    <row r="685" spans="1:7">
      <c r="A685" s="2">
        <v>17100564928</v>
      </c>
      <c r="B685" t="s">
        <v>7</v>
      </c>
      <c r="C685" s="3" t="s">
        <v>8</v>
      </c>
      <c r="D685">
        <v>1</v>
      </c>
      <c r="E685" s="3" t="s">
        <v>9</v>
      </c>
      <c r="G685">
        <v>1543189290</v>
      </c>
    </row>
    <row r="686" spans="1:7">
      <c r="A686" s="2">
        <v>13261868345</v>
      </c>
      <c r="B686" t="s">
        <v>7</v>
      </c>
      <c r="C686" s="3" t="s">
        <v>8</v>
      </c>
      <c r="D686">
        <v>1</v>
      </c>
      <c r="E686" s="3" t="s">
        <v>9</v>
      </c>
      <c r="G686">
        <v>1543189291</v>
      </c>
    </row>
    <row r="687" spans="1:7">
      <c r="A687" s="2">
        <v>13047826968</v>
      </c>
      <c r="B687" t="s">
        <v>7</v>
      </c>
      <c r="C687" s="3" t="s">
        <v>8</v>
      </c>
      <c r="D687">
        <v>1</v>
      </c>
      <c r="E687" s="3" t="s">
        <v>9</v>
      </c>
      <c r="G687">
        <v>1543189292</v>
      </c>
    </row>
    <row r="688" spans="1:7">
      <c r="A688" s="2">
        <v>15254737927</v>
      </c>
      <c r="B688" t="s">
        <v>7</v>
      </c>
      <c r="C688" s="3" t="s">
        <v>8</v>
      </c>
      <c r="D688">
        <v>1</v>
      </c>
      <c r="E688" s="3" t="s">
        <v>9</v>
      </c>
      <c r="G688">
        <v>1543189293</v>
      </c>
    </row>
    <row r="689" spans="1:7">
      <c r="A689" s="2">
        <v>13100469941</v>
      </c>
      <c r="B689" t="s">
        <v>7</v>
      </c>
      <c r="C689" s="3" t="s">
        <v>8</v>
      </c>
      <c r="D689">
        <v>1</v>
      </c>
      <c r="E689" s="3" t="s">
        <v>9</v>
      </c>
      <c r="G689">
        <v>1543189294</v>
      </c>
    </row>
    <row r="690" spans="1:7">
      <c r="A690" s="2">
        <v>13766197469</v>
      </c>
      <c r="B690" t="s">
        <v>7</v>
      </c>
      <c r="C690" s="3" t="s">
        <v>8</v>
      </c>
      <c r="D690">
        <v>1</v>
      </c>
      <c r="E690" s="3" t="s">
        <v>9</v>
      </c>
      <c r="G690">
        <v>1543189295</v>
      </c>
    </row>
    <row r="691" spans="1:7">
      <c r="A691" s="2">
        <v>13277744097</v>
      </c>
      <c r="B691" t="s">
        <v>7</v>
      </c>
      <c r="C691" s="3" t="s">
        <v>8</v>
      </c>
      <c r="D691">
        <v>1</v>
      </c>
      <c r="E691" s="3" t="s">
        <v>9</v>
      </c>
      <c r="G691">
        <v>1543189296</v>
      </c>
    </row>
    <row r="692" spans="1:7">
      <c r="A692" s="2">
        <v>15077531186</v>
      </c>
      <c r="B692" t="s">
        <v>7</v>
      </c>
      <c r="C692" s="3" t="s">
        <v>8</v>
      </c>
      <c r="D692">
        <v>1</v>
      </c>
      <c r="E692" s="3" t="s">
        <v>9</v>
      </c>
      <c r="G692">
        <v>1543189297</v>
      </c>
    </row>
    <row r="693" spans="1:7">
      <c r="A693" s="2">
        <v>17750670262</v>
      </c>
      <c r="B693" t="s">
        <v>7</v>
      </c>
      <c r="C693" s="3" t="s">
        <v>8</v>
      </c>
      <c r="D693">
        <v>1</v>
      </c>
      <c r="E693" s="3" t="s">
        <v>9</v>
      </c>
      <c r="G693">
        <v>1543189298</v>
      </c>
    </row>
    <row r="694" spans="1:7">
      <c r="A694" s="2">
        <v>15289640576</v>
      </c>
      <c r="B694" t="s">
        <v>7</v>
      </c>
      <c r="C694" s="3" t="s">
        <v>8</v>
      </c>
      <c r="D694">
        <v>1</v>
      </c>
      <c r="E694" s="3" t="s">
        <v>9</v>
      </c>
      <c r="G694">
        <v>1543189299</v>
      </c>
    </row>
    <row r="695" spans="1:7">
      <c r="A695" s="2">
        <v>13173741306</v>
      </c>
      <c r="B695" t="s">
        <v>7</v>
      </c>
      <c r="C695" s="3" t="s">
        <v>8</v>
      </c>
      <c r="D695">
        <v>1</v>
      </c>
      <c r="E695" s="3" t="s">
        <v>9</v>
      </c>
      <c r="G695">
        <v>1543189300</v>
      </c>
    </row>
    <row r="696" spans="1:7">
      <c r="A696" s="2">
        <v>13731641483</v>
      </c>
      <c r="B696" t="s">
        <v>7</v>
      </c>
      <c r="C696" s="3" t="s">
        <v>8</v>
      </c>
      <c r="D696">
        <v>1</v>
      </c>
      <c r="E696" s="3" t="s">
        <v>9</v>
      </c>
      <c r="G696">
        <v>1543189301</v>
      </c>
    </row>
    <row r="697" spans="1:7">
      <c r="A697" s="2">
        <v>13119114641</v>
      </c>
      <c r="B697" t="s">
        <v>7</v>
      </c>
      <c r="C697" s="3" t="s">
        <v>8</v>
      </c>
      <c r="D697">
        <v>1</v>
      </c>
      <c r="E697" s="3" t="s">
        <v>9</v>
      </c>
      <c r="G697">
        <v>1543189302</v>
      </c>
    </row>
    <row r="698" spans="1:7">
      <c r="A698" s="2">
        <v>15292069243</v>
      </c>
      <c r="B698" t="s">
        <v>7</v>
      </c>
      <c r="C698" s="3" t="s">
        <v>8</v>
      </c>
      <c r="D698">
        <v>1</v>
      </c>
      <c r="E698" s="3" t="s">
        <v>9</v>
      </c>
      <c r="G698">
        <v>1543189303</v>
      </c>
    </row>
    <row r="699" spans="1:7">
      <c r="A699" s="2">
        <v>13261398430</v>
      </c>
      <c r="B699" t="s">
        <v>7</v>
      </c>
      <c r="C699" s="3" t="s">
        <v>8</v>
      </c>
      <c r="D699">
        <v>1</v>
      </c>
      <c r="E699" s="3" t="s">
        <v>9</v>
      </c>
      <c r="G699">
        <v>1543189304</v>
      </c>
    </row>
    <row r="700" spans="1:7">
      <c r="A700" s="2">
        <v>15703137849</v>
      </c>
      <c r="B700" t="s">
        <v>7</v>
      </c>
      <c r="C700" s="3" t="s">
        <v>8</v>
      </c>
      <c r="D700">
        <v>1</v>
      </c>
      <c r="E700" s="3" t="s">
        <v>9</v>
      </c>
      <c r="G700">
        <v>1543189305</v>
      </c>
    </row>
    <row r="701" spans="1:7">
      <c r="A701" s="2">
        <v>18230388406</v>
      </c>
      <c r="B701" t="s">
        <v>7</v>
      </c>
      <c r="C701" s="3" t="s">
        <v>8</v>
      </c>
      <c r="D701">
        <v>1</v>
      </c>
      <c r="E701" s="3" t="s">
        <v>9</v>
      </c>
      <c r="G701">
        <v>1543189306</v>
      </c>
    </row>
    <row r="702" spans="1:7">
      <c r="A702" s="2">
        <v>15282855343</v>
      </c>
      <c r="B702" t="s">
        <v>7</v>
      </c>
      <c r="C702" s="3" t="s">
        <v>8</v>
      </c>
      <c r="D702">
        <v>1</v>
      </c>
      <c r="E702" s="3" t="s">
        <v>9</v>
      </c>
      <c r="G702">
        <v>1543189307</v>
      </c>
    </row>
    <row r="703" spans="1:7">
      <c r="A703" s="2">
        <v>15678652848</v>
      </c>
      <c r="B703" t="s">
        <v>7</v>
      </c>
      <c r="C703" s="3" t="s">
        <v>8</v>
      </c>
      <c r="D703">
        <v>1</v>
      </c>
      <c r="E703" s="3" t="s">
        <v>9</v>
      </c>
      <c r="G703">
        <v>1543189308</v>
      </c>
    </row>
    <row r="704" spans="1:7">
      <c r="A704" s="2">
        <v>13261808644</v>
      </c>
      <c r="B704" t="s">
        <v>7</v>
      </c>
      <c r="C704" s="3" t="s">
        <v>8</v>
      </c>
      <c r="D704">
        <v>1</v>
      </c>
      <c r="E704" s="3" t="s">
        <v>9</v>
      </c>
      <c r="G704">
        <v>1543189309</v>
      </c>
    </row>
    <row r="705" spans="1:7">
      <c r="A705" s="2">
        <v>13002665421</v>
      </c>
      <c r="B705" t="s">
        <v>7</v>
      </c>
      <c r="C705" s="3" t="s">
        <v>8</v>
      </c>
      <c r="D705">
        <v>1</v>
      </c>
      <c r="E705" s="3" t="s">
        <v>9</v>
      </c>
      <c r="G705">
        <v>1543189310</v>
      </c>
    </row>
    <row r="706" spans="1:7">
      <c r="A706" s="2">
        <v>15243803652</v>
      </c>
      <c r="B706" t="s">
        <v>7</v>
      </c>
      <c r="C706" s="3" t="s">
        <v>8</v>
      </c>
      <c r="D706">
        <v>1</v>
      </c>
      <c r="E706" s="3" t="s">
        <v>9</v>
      </c>
      <c r="G706">
        <v>1543189311</v>
      </c>
    </row>
    <row r="707" spans="1:7">
      <c r="A707" s="2">
        <v>17103553504</v>
      </c>
      <c r="B707" t="s">
        <v>7</v>
      </c>
      <c r="C707" s="3" t="s">
        <v>8</v>
      </c>
      <c r="D707">
        <v>1</v>
      </c>
      <c r="E707" s="3" t="s">
        <v>9</v>
      </c>
      <c r="G707">
        <v>1543189312</v>
      </c>
    </row>
    <row r="708" spans="1:7">
      <c r="A708" s="2">
        <v>13261807744</v>
      </c>
      <c r="B708" t="s">
        <v>7</v>
      </c>
      <c r="C708" s="3" t="s">
        <v>8</v>
      </c>
      <c r="D708">
        <v>1</v>
      </c>
      <c r="E708" s="3" t="s">
        <v>9</v>
      </c>
      <c r="G708">
        <v>1543189313</v>
      </c>
    </row>
    <row r="709" spans="1:7">
      <c r="A709" s="2">
        <v>13520483379</v>
      </c>
      <c r="B709" t="s">
        <v>7</v>
      </c>
      <c r="C709" s="3" t="s">
        <v>8</v>
      </c>
      <c r="D709">
        <v>1</v>
      </c>
      <c r="E709" s="3" t="s">
        <v>9</v>
      </c>
      <c r="G709">
        <v>1543189314</v>
      </c>
    </row>
    <row r="710" spans="1:7">
      <c r="A710" s="2">
        <v>18373873304</v>
      </c>
      <c r="B710" t="s">
        <v>7</v>
      </c>
      <c r="C710" s="3" t="s">
        <v>8</v>
      </c>
      <c r="D710">
        <v>1</v>
      </c>
      <c r="E710" s="3" t="s">
        <v>9</v>
      </c>
      <c r="G710">
        <v>1543189315</v>
      </c>
    </row>
    <row r="711" spans="1:7">
      <c r="A711" s="2">
        <v>15973811324</v>
      </c>
      <c r="B711" t="s">
        <v>7</v>
      </c>
      <c r="C711" s="3" t="s">
        <v>8</v>
      </c>
      <c r="D711">
        <v>1</v>
      </c>
      <c r="E711" s="3" t="s">
        <v>9</v>
      </c>
      <c r="G711">
        <v>1543189316</v>
      </c>
    </row>
    <row r="712" spans="1:7">
      <c r="A712" s="2">
        <v>18390544601</v>
      </c>
      <c r="B712" t="s">
        <v>7</v>
      </c>
      <c r="C712" s="3" t="s">
        <v>8</v>
      </c>
      <c r="D712">
        <v>1</v>
      </c>
      <c r="E712" s="3" t="s">
        <v>9</v>
      </c>
      <c r="G712">
        <v>1543189317</v>
      </c>
    </row>
    <row r="713" spans="1:7">
      <c r="A713" s="2">
        <v>15282850427</v>
      </c>
      <c r="B713" t="s">
        <v>7</v>
      </c>
      <c r="C713" s="3" t="s">
        <v>8</v>
      </c>
      <c r="D713">
        <v>1</v>
      </c>
      <c r="E713" s="3" t="s">
        <v>9</v>
      </c>
      <c r="G713">
        <v>1543189318</v>
      </c>
    </row>
    <row r="714" spans="1:7">
      <c r="A714" s="2">
        <v>15080833458</v>
      </c>
      <c r="B714" t="s">
        <v>7</v>
      </c>
      <c r="C714" s="3" t="s">
        <v>8</v>
      </c>
      <c r="D714">
        <v>1</v>
      </c>
      <c r="E714" s="3" t="s">
        <v>9</v>
      </c>
      <c r="G714">
        <v>1543189319</v>
      </c>
    </row>
    <row r="715" spans="1:7">
      <c r="A715" s="2">
        <v>13216089540</v>
      </c>
      <c r="B715" t="s">
        <v>7</v>
      </c>
      <c r="C715" s="3" t="s">
        <v>8</v>
      </c>
      <c r="D715">
        <v>1</v>
      </c>
      <c r="E715" s="3" t="s">
        <v>9</v>
      </c>
      <c r="G715">
        <v>1543189320</v>
      </c>
    </row>
    <row r="716" spans="1:7">
      <c r="A716" s="2">
        <v>13731495459</v>
      </c>
      <c r="B716" t="s">
        <v>7</v>
      </c>
      <c r="C716" s="3" t="s">
        <v>8</v>
      </c>
      <c r="D716">
        <v>1</v>
      </c>
      <c r="E716" s="3" t="s">
        <v>9</v>
      </c>
      <c r="G716">
        <v>1543189321</v>
      </c>
    </row>
    <row r="717" spans="1:7">
      <c r="A717" s="2">
        <v>15708948237</v>
      </c>
      <c r="B717" t="s">
        <v>7</v>
      </c>
      <c r="C717" s="3" t="s">
        <v>8</v>
      </c>
      <c r="D717">
        <v>1</v>
      </c>
      <c r="E717" s="3" t="s">
        <v>9</v>
      </c>
      <c r="G717">
        <v>1543189322</v>
      </c>
    </row>
    <row r="718" spans="1:7">
      <c r="A718" s="2">
        <v>15973817451</v>
      </c>
      <c r="B718" t="s">
        <v>7</v>
      </c>
      <c r="C718" s="3" t="s">
        <v>8</v>
      </c>
      <c r="D718">
        <v>1</v>
      </c>
      <c r="E718" s="3" t="s">
        <v>9</v>
      </c>
      <c r="G718">
        <v>1543189323</v>
      </c>
    </row>
    <row r="719" spans="1:7">
      <c r="A719" s="2">
        <v>13704354769</v>
      </c>
      <c r="B719" t="s">
        <v>7</v>
      </c>
      <c r="C719" s="3" t="s">
        <v>8</v>
      </c>
      <c r="D719">
        <v>1</v>
      </c>
      <c r="E719" s="3" t="s">
        <v>9</v>
      </c>
      <c r="G719">
        <v>1543189324</v>
      </c>
    </row>
    <row r="720" spans="1:7">
      <c r="A720" s="2">
        <v>13069623659</v>
      </c>
      <c r="B720" t="s">
        <v>7</v>
      </c>
      <c r="C720" s="3" t="s">
        <v>8</v>
      </c>
      <c r="D720">
        <v>1</v>
      </c>
      <c r="E720" s="3" t="s">
        <v>9</v>
      </c>
      <c r="G720">
        <v>1543189325</v>
      </c>
    </row>
    <row r="721" spans="1:7">
      <c r="A721" s="2">
        <v>13261882364</v>
      </c>
      <c r="B721" t="s">
        <v>7</v>
      </c>
      <c r="C721" s="3" t="s">
        <v>8</v>
      </c>
      <c r="D721">
        <v>1</v>
      </c>
      <c r="E721" s="3" t="s">
        <v>9</v>
      </c>
      <c r="G721">
        <v>1543189326</v>
      </c>
    </row>
    <row r="722" spans="1:7">
      <c r="A722" s="2">
        <v>15282853443</v>
      </c>
      <c r="B722" t="s">
        <v>7</v>
      </c>
      <c r="C722" s="3" t="s">
        <v>8</v>
      </c>
      <c r="D722">
        <v>1</v>
      </c>
      <c r="E722" s="3" t="s">
        <v>9</v>
      </c>
      <c r="G722">
        <v>1543189327</v>
      </c>
    </row>
    <row r="723" spans="1:7">
      <c r="A723" s="2">
        <v>13185483856</v>
      </c>
      <c r="B723" t="s">
        <v>7</v>
      </c>
      <c r="C723" s="3" t="s">
        <v>8</v>
      </c>
      <c r="D723">
        <v>1</v>
      </c>
      <c r="E723" s="3" t="s">
        <v>9</v>
      </c>
      <c r="G723">
        <v>1543189328</v>
      </c>
    </row>
    <row r="724" spans="1:7">
      <c r="A724" s="2">
        <v>13461495239</v>
      </c>
      <c r="B724" t="s">
        <v>7</v>
      </c>
      <c r="C724" s="3" t="s">
        <v>8</v>
      </c>
      <c r="D724">
        <v>1</v>
      </c>
      <c r="E724" s="3" t="s">
        <v>9</v>
      </c>
      <c r="G724">
        <v>1543189329</v>
      </c>
    </row>
    <row r="725" spans="1:7">
      <c r="A725" s="2">
        <v>15297339358</v>
      </c>
      <c r="B725" t="s">
        <v>7</v>
      </c>
      <c r="C725" s="3" t="s">
        <v>8</v>
      </c>
      <c r="D725">
        <v>1</v>
      </c>
      <c r="E725" s="3" t="s">
        <v>9</v>
      </c>
      <c r="G725">
        <v>1543189330</v>
      </c>
    </row>
    <row r="726" spans="1:7">
      <c r="A726" s="2">
        <v>15181159748</v>
      </c>
      <c r="B726" t="s">
        <v>7</v>
      </c>
      <c r="C726" s="3" t="s">
        <v>8</v>
      </c>
      <c r="D726">
        <v>1</v>
      </c>
      <c r="E726" s="3" t="s">
        <v>9</v>
      </c>
      <c r="G726">
        <v>1543189331</v>
      </c>
    </row>
    <row r="727" spans="1:7">
      <c r="A727" s="2">
        <v>13045774763</v>
      </c>
      <c r="B727" t="s">
        <v>7</v>
      </c>
      <c r="C727" s="3" t="s">
        <v>8</v>
      </c>
      <c r="D727">
        <v>1</v>
      </c>
      <c r="E727" s="3" t="s">
        <v>9</v>
      </c>
      <c r="G727">
        <v>1543189332</v>
      </c>
    </row>
    <row r="728" spans="1:7">
      <c r="A728" s="2">
        <v>17764534197</v>
      </c>
      <c r="B728" t="s">
        <v>7</v>
      </c>
      <c r="C728" s="3" t="s">
        <v>8</v>
      </c>
      <c r="D728">
        <v>1</v>
      </c>
      <c r="E728" s="3" t="s">
        <v>9</v>
      </c>
      <c r="G728">
        <v>1543189333</v>
      </c>
    </row>
    <row r="729" spans="1:7">
      <c r="A729" s="2">
        <v>13282593974</v>
      </c>
      <c r="B729" t="s">
        <v>7</v>
      </c>
      <c r="C729" s="3" t="s">
        <v>8</v>
      </c>
      <c r="D729">
        <v>1</v>
      </c>
      <c r="E729" s="3" t="s">
        <v>9</v>
      </c>
      <c r="G729">
        <v>1543189334</v>
      </c>
    </row>
    <row r="730" spans="1:7">
      <c r="A730" s="2">
        <v>18711804266</v>
      </c>
      <c r="B730" t="s">
        <v>7</v>
      </c>
      <c r="C730" s="3" t="s">
        <v>8</v>
      </c>
      <c r="D730">
        <v>1</v>
      </c>
      <c r="E730" s="3" t="s">
        <v>9</v>
      </c>
      <c r="G730">
        <v>1543189335</v>
      </c>
    </row>
    <row r="731" spans="1:7">
      <c r="A731" s="2">
        <v>17847553345</v>
      </c>
      <c r="B731" t="s">
        <v>7</v>
      </c>
      <c r="C731" s="3" t="s">
        <v>8</v>
      </c>
      <c r="D731">
        <v>1</v>
      </c>
      <c r="E731" s="3" t="s">
        <v>9</v>
      </c>
      <c r="G731">
        <v>1543189336</v>
      </c>
    </row>
    <row r="732" spans="1:7">
      <c r="A732" s="2">
        <v>18696780957</v>
      </c>
      <c r="B732" t="s">
        <v>7</v>
      </c>
      <c r="C732" s="3" t="s">
        <v>8</v>
      </c>
      <c r="D732">
        <v>1</v>
      </c>
      <c r="E732" s="3" t="s">
        <v>9</v>
      </c>
      <c r="G732">
        <v>1543189337</v>
      </c>
    </row>
    <row r="733" spans="1:7">
      <c r="A733" s="2">
        <v>13084663645</v>
      </c>
      <c r="B733" t="s">
        <v>7</v>
      </c>
      <c r="C733" s="3" t="s">
        <v>8</v>
      </c>
      <c r="D733">
        <v>1</v>
      </c>
      <c r="E733" s="3" t="s">
        <v>9</v>
      </c>
      <c r="G733">
        <v>1543189338</v>
      </c>
    </row>
    <row r="734" spans="1:7">
      <c r="A734" s="2">
        <v>13944591174</v>
      </c>
      <c r="B734" t="s">
        <v>7</v>
      </c>
      <c r="C734" s="3" t="s">
        <v>8</v>
      </c>
      <c r="D734">
        <v>1</v>
      </c>
      <c r="E734" s="3" t="s">
        <v>9</v>
      </c>
      <c r="G734">
        <v>1543189339</v>
      </c>
    </row>
    <row r="735" spans="1:7">
      <c r="A735" s="2">
        <v>15578874145</v>
      </c>
      <c r="B735" t="s">
        <v>7</v>
      </c>
      <c r="C735" s="3" t="s">
        <v>8</v>
      </c>
      <c r="D735">
        <v>1</v>
      </c>
      <c r="E735" s="3" t="s">
        <v>9</v>
      </c>
      <c r="G735">
        <v>1543189340</v>
      </c>
    </row>
    <row r="736" spans="1:7">
      <c r="A736" s="2">
        <v>15577920462</v>
      </c>
      <c r="B736" t="s">
        <v>7</v>
      </c>
      <c r="C736" s="3" t="s">
        <v>8</v>
      </c>
      <c r="D736">
        <v>1</v>
      </c>
      <c r="E736" s="3" t="s">
        <v>9</v>
      </c>
      <c r="G736">
        <v>1543189341</v>
      </c>
    </row>
    <row r="737" spans="1:7">
      <c r="A737" s="2">
        <v>13269729434</v>
      </c>
      <c r="B737" t="s">
        <v>7</v>
      </c>
      <c r="C737" s="3" t="s">
        <v>8</v>
      </c>
      <c r="D737">
        <v>1</v>
      </c>
      <c r="E737" s="3" t="s">
        <v>9</v>
      </c>
      <c r="G737">
        <v>1543189342</v>
      </c>
    </row>
    <row r="738" spans="1:7">
      <c r="A738" s="2">
        <v>13216487463</v>
      </c>
      <c r="B738" t="s">
        <v>7</v>
      </c>
      <c r="C738" s="3" t="s">
        <v>8</v>
      </c>
      <c r="D738">
        <v>1</v>
      </c>
      <c r="E738" s="3" t="s">
        <v>9</v>
      </c>
      <c r="G738">
        <v>1543189343</v>
      </c>
    </row>
    <row r="739" spans="1:7">
      <c r="A739" s="2">
        <v>17669661239</v>
      </c>
      <c r="B739" t="s">
        <v>7</v>
      </c>
      <c r="C739" s="3" t="s">
        <v>8</v>
      </c>
      <c r="D739">
        <v>1</v>
      </c>
      <c r="E739" s="3" t="s">
        <v>9</v>
      </c>
      <c r="G739">
        <v>1543189344</v>
      </c>
    </row>
    <row r="740" spans="1:7">
      <c r="A740" s="2">
        <v>15678135471</v>
      </c>
      <c r="B740" t="s">
        <v>7</v>
      </c>
      <c r="C740" s="3" t="s">
        <v>8</v>
      </c>
      <c r="D740">
        <v>1</v>
      </c>
      <c r="E740" s="3" t="s">
        <v>9</v>
      </c>
      <c r="G740">
        <v>1543189345</v>
      </c>
    </row>
    <row r="741" spans="1:7">
      <c r="A741" s="2">
        <v>13207795844</v>
      </c>
      <c r="B741" t="s">
        <v>7</v>
      </c>
      <c r="C741" s="3" t="s">
        <v>8</v>
      </c>
      <c r="D741">
        <v>1</v>
      </c>
      <c r="E741" s="3" t="s">
        <v>9</v>
      </c>
      <c r="G741">
        <v>1543189346</v>
      </c>
    </row>
    <row r="742" spans="1:7">
      <c r="A742" s="2">
        <v>13657500646</v>
      </c>
      <c r="B742" t="s">
        <v>7</v>
      </c>
      <c r="C742" s="3" t="s">
        <v>8</v>
      </c>
      <c r="D742">
        <v>1</v>
      </c>
      <c r="E742" s="3" t="s">
        <v>9</v>
      </c>
      <c r="G742">
        <v>1543189347</v>
      </c>
    </row>
    <row r="743" spans="1:7">
      <c r="A743" s="2">
        <v>18374104721</v>
      </c>
      <c r="B743" t="s">
        <v>7</v>
      </c>
      <c r="C743" s="3" t="s">
        <v>8</v>
      </c>
      <c r="D743">
        <v>1</v>
      </c>
      <c r="E743" s="3" t="s">
        <v>9</v>
      </c>
      <c r="G743">
        <v>1543189348</v>
      </c>
    </row>
    <row r="744" spans="1:7">
      <c r="A744" s="2">
        <v>13269060482</v>
      </c>
      <c r="B744" t="s">
        <v>7</v>
      </c>
      <c r="C744" s="3" t="s">
        <v>8</v>
      </c>
      <c r="D744">
        <v>1</v>
      </c>
      <c r="E744" s="3" t="s">
        <v>9</v>
      </c>
      <c r="G744">
        <v>1543189349</v>
      </c>
    </row>
    <row r="745" spans="1:7">
      <c r="A745" s="2">
        <v>13269028914</v>
      </c>
      <c r="B745" t="s">
        <v>7</v>
      </c>
      <c r="C745" s="3" t="s">
        <v>8</v>
      </c>
      <c r="D745">
        <v>1</v>
      </c>
      <c r="E745" s="3" t="s">
        <v>9</v>
      </c>
      <c r="G745">
        <v>1543189350</v>
      </c>
    </row>
    <row r="746" spans="1:7">
      <c r="A746" s="2">
        <v>13261889148</v>
      </c>
      <c r="B746" t="s">
        <v>7</v>
      </c>
      <c r="C746" s="3" t="s">
        <v>8</v>
      </c>
      <c r="D746">
        <v>1</v>
      </c>
      <c r="E746" s="3" t="s">
        <v>9</v>
      </c>
      <c r="G746">
        <v>1543189351</v>
      </c>
    </row>
    <row r="747" spans="1:7">
      <c r="A747" s="2">
        <v>13269784726</v>
      </c>
      <c r="B747" t="s">
        <v>7</v>
      </c>
      <c r="C747" s="3" t="s">
        <v>8</v>
      </c>
      <c r="D747">
        <v>1</v>
      </c>
      <c r="E747" s="3" t="s">
        <v>9</v>
      </c>
      <c r="G747">
        <v>1543189352</v>
      </c>
    </row>
    <row r="748" spans="1:7">
      <c r="A748" s="2">
        <v>15874635604</v>
      </c>
      <c r="B748" t="s">
        <v>7</v>
      </c>
      <c r="C748" s="3" t="s">
        <v>8</v>
      </c>
      <c r="D748">
        <v>1</v>
      </c>
      <c r="E748" s="3" t="s">
        <v>9</v>
      </c>
      <c r="G748">
        <v>1543189353</v>
      </c>
    </row>
    <row r="749" spans="1:7">
      <c r="A749" s="2">
        <v>13269095394</v>
      </c>
      <c r="B749" t="s">
        <v>7</v>
      </c>
      <c r="C749" s="3" t="s">
        <v>8</v>
      </c>
      <c r="D749">
        <v>1</v>
      </c>
      <c r="E749" s="3" t="s">
        <v>9</v>
      </c>
      <c r="G749">
        <v>1543189354</v>
      </c>
    </row>
    <row r="750" spans="1:7">
      <c r="A750" s="2">
        <v>13430279862</v>
      </c>
      <c r="B750" t="s">
        <v>7</v>
      </c>
      <c r="C750" s="3" t="s">
        <v>8</v>
      </c>
      <c r="D750">
        <v>1</v>
      </c>
      <c r="E750" s="3" t="s">
        <v>9</v>
      </c>
      <c r="G750">
        <v>1543189355</v>
      </c>
    </row>
    <row r="751" spans="1:7">
      <c r="A751" s="2">
        <v>15804662208</v>
      </c>
      <c r="B751" t="s">
        <v>7</v>
      </c>
      <c r="C751" s="3" t="s">
        <v>8</v>
      </c>
      <c r="D751">
        <v>1</v>
      </c>
      <c r="E751" s="3" t="s">
        <v>9</v>
      </c>
      <c r="G751">
        <v>1543189356</v>
      </c>
    </row>
    <row r="752" spans="1:7">
      <c r="A752" s="2">
        <v>17679193584</v>
      </c>
      <c r="B752" t="s">
        <v>7</v>
      </c>
      <c r="C752" s="3" t="s">
        <v>8</v>
      </c>
      <c r="D752">
        <v>1</v>
      </c>
      <c r="E752" s="3" t="s">
        <v>9</v>
      </c>
      <c r="G752">
        <v>1543189357</v>
      </c>
    </row>
    <row r="753" spans="1:7">
      <c r="A753" s="2">
        <v>18716003996</v>
      </c>
      <c r="B753" t="s">
        <v>7</v>
      </c>
      <c r="C753" s="3" t="s">
        <v>8</v>
      </c>
      <c r="D753">
        <v>1</v>
      </c>
      <c r="E753" s="3" t="s">
        <v>9</v>
      </c>
      <c r="G753">
        <v>1543189358</v>
      </c>
    </row>
    <row r="754" spans="1:7">
      <c r="A754" s="2">
        <v>13580836512</v>
      </c>
      <c r="B754" t="s">
        <v>7</v>
      </c>
      <c r="C754" s="3" t="s">
        <v>8</v>
      </c>
      <c r="D754">
        <v>1</v>
      </c>
      <c r="E754" s="3" t="s">
        <v>9</v>
      </c>
      <c r="G754">
        <v>1543189359</v>
      </c>
    </row>
    <row r="755" spans="1:7">
      <c r="A755" s="2">
        <v>18103811875</v>
      </c>
      <c r="B755" t="s">
        <v>7</v>
      </c>
      <c r="C755" s="3" t="s">
        <v>8</v>
      </c>
      <c r="D755">
        <v>1</v>
      </c>
      <c r="E755" s="3" t="s">
        <v>9</v>
      </c>
      <c r="G755">
        <v>1543189360</v>
      </c>
    </row>
    <row r="756" spans="1:7">
      <c r="A756" s="2">
        <v>13308549929</v>
      </c>
      <c r="B756" t="s">
        <v>7</v>
      </c>
      <c r="C756" s="3" t="s">
        <v>8</v>
      </c>
      <c r="D756">
        <v>1</v>
      </c>
      <c r="E756" s="3" t="s">
        <v>9</v>
      </c>
      <c r="G756">
        <v>1543189361</v>
      </c>
    </row>
    <row r="757" spans="1:7">
      <c r="A757" s="2">
        <v>18518779521</v>
      </c>
      <c r="B757" t="s">
        <v>7</v>
      </c>
      <c r="C757" s="3" t="s">
        <v>8</v>
      </c>
      <c r="D757">
        <v>1</v>
      </c>
      <c r="E757" s="3" t="s">
        <v>9</v>
      </c>
      <c r="G757">
        <v>1543189362</v>
      </c>
    </row>
    <row r="758" spans="1:7">
      <c r="A758" s="2">
        <v>15229977277</v>
      </c>
      <c r="B758" t="s">
        <v>7</v>
      </c>
      <c r="C758" s="3" t="s">
        <v>8</v>
      </c>
      <c r="D758">
        <v>1</v>
      </c>
      <c r="E758" s="3" t="s">
        <v>9</v>
      </c>
      <c r="G758">
        <v>1543189363</v>
      </c>
    </row>
    <row r="759" spans="1:7">
      <c r="A759" s="2">
        <v>13320303166</v>
      </c>
      <c r="B759" t="s">
        <v>7</v>
      </c>
      <c r="C759" s="3" t="s">
        <v>8</v>
      </c>
      <c r="D759">
        <v>1</v>
      </c>
      <c r="E759" s="3" t="s">
        <v>9</v>
      </c>
      <c r="G759">
        <v>1543189364</v>
      </c>
    </row>
    <row r="760" spans="1:7">
      <c r="A760" s="2">
        <v>18389322595</v>
      </c>
      <c r="B760" t="s">
        <v>7</v>
      </c>
      <c r="C760" s="3" t="s">
        <v>8</v>
      </c>
      <c r="D760">
        <v>1</v>
      </c>
      <c r="E760" s="3" t="s">
        <v>9</v>
      </c>
      <c r="G760">
        <v>1543189365</v>
      </c>
    </row>
    <row r="761" spans="1:7">
      <c r="A761" s="2">
        <v>15379673707</v>
      </c>
      <c r="B761" t="s">
        <v>7</v>
      </c>
      <c r="C761" s="3" t="s">
        <v>8</v>
      </c>
      <c r="D761">
        <v>1</v>
      </c>
      <c r="E761" s="3" t="s">
        <v>9</v>
      </c>
      <c r="G761">
        <v>1543189366</v>
      </c>
    </row>
    <row r="762" spans="1:7">
      <c r="A762" s="2">
        <v>17729378160</v>
      </c>
      <c r="B762" t="s">
        <v>7</v>
      </c>
      <c r="C762" s="3" t="s">
        <v>8</v>
      </c>
      <c r="D762">
        <v>1</v>
      </c>
      <c r="E762" s="3" t="s">
        <v>9</v>
      </c>
      <c r="G762">
        <v>1543189367</v>
      </c>
    </row>
    <row r="763" spans="1:7">
      <c r="A763" s="2">
        <v>15247156990</v>
      </c>
      <c r="B763" t="s">
        <v>7</v>
      </c>
      <c r="C763" s="3" t="s">
        <v>8</v>
      </c>
      <c r="D763">
        <v>1</v>
      </c>
      <c r="E763" s="3" t="s">
        <v>9</v>
      </c>
      <c r="G763">
        <v>1543189368</v>
      </c>
    </row>
    <row r="764" spans="1:7">
      <c r="A764" s="2">
        <v>13771581868</v>
      </c>
      <c r="B764" t="s">
        <v>7</v>
      </c>
      <c r="C764" s="3" t="s">
        <v>8</v>
      </c>
      <c r="D764">
        <v>1</v>
      </c>
      <c r="E764" s="3" t="s">
        <v>9</v>
      </c>
      <c r="G764">
        <v>1543189369</v>
      </c>
    </row>
    <row r="765" spans="1:7">
      <c r="A765" s="2">
        <v>18767048052</v>
      </c>
      <c r="B765" t="s">
        <v>7</v>
      </c>
      <c r="C765" s="3" t="s">
        <v>8</v>
      </c>
      <c r="D765">
        <v>1</v>
      </c>
      <c r="E765" s="3" t="s">
        <v>9</v>
      </c>
      <c r="G765">
        <v>1543189370</v>
      </c>
    </row>
    <row r="766" spans="1:7">
      <c r="A766" s="2">
        <v>13772575509</v>
      </c>
      <c r="B766" t="s">
        <v>7</v>
      </c>
      <c r="C766" s="3" t="s">
        <v>8</v>
      </c>
      <c r="D766">
        <v>1</v>
      </c>
      <c r="E766" s="3" t="s">
        <v>9</v>
      </c>
      <c r="G766">
        <v>1543189371</v>
      </c>
    </row>
    <row r="767" spans="1:7">
      <c r="A767" s="2">
        <v>18071301004</v>
      </c>
      <c r="B767" t="s">
        <v>7</v>
      </c>
      <c r="C767" s="3" t="s">
        <v>8</v>
      </c>
      <c r="D767">
        <v>1</v>
      </c>
      <c r="E767" s="3" t="s">
        <v>9</v>
      </c>
      <c r="G767">
        <v>1543189372</v>
      </c>
    </row>
    <row r="768" spans="1:7">
      <c r="A768" s="2">
        <v>15912323403</v>
      </c>
      <c r="B768" t="s">
        <v>7</v>
      </c>
      <c r="C768" s="3" t="s">
        <v>8</v>
      </c>
      <c r="D768">
        <v>1</v>
      </c>
      <c r="E768" s="3" t="s">
        <v>9</v>
      </c>
      <c r="G768">
        <v>1543189373</v>
      </c>
    </row>
    <row r="769" spans="1:7">
      <c r="A769" s="2">
        <v>18454778766</v>
      </c>
      <c r="B769" t="s">
        <v>7</v>
      </c>
      <c r="C769" s="3" t="s">
        <v>8</v>
      </c>
      <c r="D769">
        <v>1</v>
      </c>
      <c r="E769" s="3" t="s">
        <v>9</v>
      </c>
      <c r="G769">
        <v>1543189374</v>
      </c>
    </row>
    <row r="770" spans="1:7">
      <c r="A770" s="2">
        <v>13413286641</v>
      </c>
      <c r="B770" t="s">
        <v>7</v>
      </c>
      <c r="C770" s="3" t="s">
        <v>8</v>
      </c>
      <c r="D770">
        <v>1</v>
      </c>
      <c r="E770" s="3" t="s">
        <v>9</v>
      </c>
      <c r="G770">
        <v>1543189375</v>
      </c>
    </row>
    <row r="771" spans="1:7">
      <c r="A771" s="2">
        <v>18260296442</v>
      </c>
      <c r="B771" t="s">
        <v>7</v>
      </c>
      <c r="C771" s="3" t="s">
        <v>8</v>
      </c>
      <c r="D771">
        <v>1</v>
      </c>
      <c r="E771" s="3" t="s">
        <v>9</v>
      </c>
      <c r="G771">
        <v>1543189376</v>
      </c>
    </row>
    <row r="772" spans="1:7">
      <c r="A772" s="2">
        <v>13981203991</v>
      </c>
      <c r="B772" t="s">
        <v>7</v>
      </c>
      <c r="C772" s="3" t="s">
        <v>8</v>
      </c>
      <c r="D772">
        <v>1</v>
      </c>
      <c r="E772" s="3" t="s">
        <v>9</v>
      </c>
      <c r="G772">
        <v>1543189377</v>
      </c>
    </row>
    <row r="773" spans="1:7">
      <c r="A773" s="2">
        <v>13697800052</v>
      </c>
      <c r="B773" t="s">
        <v>7</v>
      </c>
      <c r="C773" s="3" t="s">
        <v>8</v>
      </c>
      <c r="D773">
        <v>1</v>
      </c>
      <c r="E773" s="3" t="s">
        <v>9</v>
      </c>
      <c r="G773">
        <v>1543189378</v>
      </c>
    </row>
    <row r="774" spans="1:7">
      <c r="A774" s="2">
        <v>15130059145</v>
      </c>
      <c r="B774" t="s">
        <v>7</v>
      </c>
      <c r="C774" s="3" t="s">
        <v>8</v>
      </c>
      <c r="D774">
        <v>1</v>
      </c>
      <c r="E774" s="3" t="s">
        <v>9</v>
      </c>
      <c r="G774">
        <v>1543189379</v>
      </c>
    </row>
    <row r="775" spans="1:7">
      <c r="A775" s="2">
        <v>13577273177</v>
      </c>
      <c r="B775" t="s">
        <v>7</v>
      </c>
      <c r="C775" s="3" t="s">
        <v>8</v>
      </c>
      <c r="D775">
        <v>1</v>
      </c>
      <c r="E775" s="3" t="s">
        <v>9</v>
      </c>
      <c r="G775">
        <v>1543189380</v>
      </c>
    </row>
    <row r="776" spans="1:7">
      <c r="A776" s="2">
        <v>13737593617</v>
      </c>
      <c r="B776" t="s">
        <v>7</v>
      </c>
      <c r="C776" s="3" t="s">
        <v>8</v>
      </c>
      <c r="D776">
        <v>1</v>
      </c>
      <c r="E776" s="3" t="s">
        <v>9</v>
      </c>
      <c r="G776">
        <v>1543189381</v>
      </c>
    </row>
    <row r="777" spans="1:7">
      <c r="A777" s="2">
        <v>18723689638</v>
      </c>
      <c r="B777" t="s">
        <v>7</v>
      </c>
      <c r="C777" s="3" t="s">
        <v>8</v>
      </c>
      <c r="D777">
        <v>1</v>
      </c>
      <c r="E777" s="3" t="s">
        <v>9</v>
      </c>
      <c r="G777">
        <v>1543189382</v>
      </c>
    </row>
    <row r="778" spans="1:7">
      <c r="A778" s="2">
        <v>15004805968</v>
      </c>
      <c r="B778" t="s">
        <v>7</v>
      </c>
      <c r="C778" s="3" t="s">
        <v>8</v>
      </c>
      <c r="D778">
        <v>1</v>
      </c>
      <c r="E778" s="3" t="s">
        <v>9</v>
      </c>
      <c r="G778">
        <v>1543189383</v>
      </c>
    </row>
    <row r="779" spans="1:7">
      <c r="A779" s="2">
        <v>15328653835</v>
      </c>
      <c r="B779" t="s">
        <v>7</v>
      </c>
      <c r="C779" s="3" t="s">
        <v>8</v>
      </c>
      <c r="D779">
        <v>1</v>
      </c>
      <c r="E779" s="3" t="s">
        <v>9</v>
      </c>
      <c r="G779">
        <v>1543189384</v>
      </c>
    </row>
    <row r="780" spans="1:7">
      <c r="A780" s="2">
        <v>18465137788</v>
      </c>
      <c r="B780" t="s">
        <v>7</v>
      </c>
      <c r="C780" s="3" t="s">
        <v>8</v>
      </c>
      <c r="D780">
        <v>1</v>
      </c>
      <c r="E780" s="3" t="s">
        <v>9</v>
      </c>
      <c r="G780">
        <v>1543189385</v>
      </c>
    </row>
    <row r="781" spans="1:7">
      <c r="A781" s="2">
        <v>13677793316</v>
      </c>
      <c r="B781" t="s">
        <v>7</v>
      </c>
      <c r="C781" s="3" t="s">
        <v>8</v>
      </c>
      <c r="D781">
        <v>1</v>
      </c>
      <c r="E781" s="3" t="s">
        <v>9</v>
      </c>
      <c r="G781">
        <v>1543189386</v>
      </c>
    </row>
    <row r="782" spans="1:7">
      <c r="A782" s="2">
        <v>18074353899</v>
      </c>
      <c r="B782" t="s">
        <v>7</v>
      </c>
      <c r="C782" s="3" t="s">
        <v>8</v>
      </c>
      <c r="D782">
        <v>1</v>
      </c>
      <c r="E782" s="3" t="s">
        <v>9</v>
      </c>
      <c r="G782">
        <v>1543189387</v>
      </c>
    </row>
    <row r="783" spans="1:7">
      <c r="A783" s="2">
        <v>15248295565</v>
      </c>
      <c r="B783" t="s">
        <v>7</v>
      </c>
      <c r="C783" s="3" t="s">
        <v>8</v>
      </c>
      <c r="D783">
        <v>1</v>
      </c>
      <c r="E783" s="3" t="s">
        <v>9</v>
      </c>
      <c r="G783">
        <v>1543189388</v>
      </c>
    </row>
    <row r="784" spans="1:7">
      <c r="A784" s="2">
        <v>15593483752</v>
      </c>
      <c r="B784" t="s">
        <v>7</v>
      </c>
      <c r="C784" s="3" t="s">
        <v>8</v>
      </c>
      <c r="D784">
        <v>1</v>
      </c>
      <c r="E784" s="3" t="s">
        <v>9</v>
      </c>
      <c r="G784">
        <v>1543189389</v>
      </c>
    </row>
    <row r="785" spans="1:7">
      <c r="A785" s="2">
        <v>15656011675</v>
      </c>
      <c r="B785" t="s">
        <v>7</v>
      </c>
      <c r="C785" s="3" t="s">
        <v>8</v>
      </c>
      <c r="D785">
        <v>1</v>
      </c>
      <c r="E785" s="3" t="s">
        <v>9</v>
      </c>
      <c r="G785">
        <v>1543189390</v>
      </c>
    </row>
    <row r="786" spans="1:7">
      <c r="A786" s="2">
        <v>15041360692</v>
      </c>
      <c r="B786" t="s">
        <v>7</v>
      </c>
      <c r="C786" s="3" t="s">
        <v>8</v>
      </c>
      <c r="D786">
        <v>1</v>
      </c>
      <c r="E786" s="3" t="s">
        <v>9</v>
      </c>
      <c r="G786">
        <v>1543189391</v>
      </c>
    </row>
    <row r="787" spans="1:7">
      <c r="A787" s="2">
        <v>13960809827</v>
      </c>
      <c r="B787" t="s">
        <v>7</v>
      </c>
      <c r="C787" s="3" t="s">
        <v>8</v>
      </c>
      <c r="D787">
        <v>1</v>
      </c>
      <c r="E787" s="3" t="s">
        <v>9</v>
      </c>
      <c r="G787">
        <v>1543189392</v>
      </c>
    </row>
    <row r="788" spans="1:7">
      <c r="A788" s="2">
        <v>15063996920</v>
      </c>
      <c r="B788" t="s">
        <v>7</v>
      </c>
      <c r="C788" s="3" t="s">
        <v>8</v>
      </c>
      <c r="D788">
        <v>1</v>
      </c>
      <c r="E788" s="3" t="s">
        <v>9</v>
      </c>
      <c r="G788">
        <v>1543189393</v>
      </c>
    </row>
    <row r="789" spans="1:7">
      <c r="A789" s="2">
        <v>15041703103</v>
      </c>
      <c r="B789" t="s">
        <v>7</v>
      </c>
      <c r="C789" s="3" t="s">
        <v>8</v>
      </c>
      <c r="D789">
        <v>1</v>
      </c>
      <c r="E789" s="3" t="s">
        <v>9</v>
      </c>
      <c r="G789">
        <v>1543189394</v>
      </c>
    </row>
    <row r="790" spans="1:7">
      <c r="A790" s="2">
        <v>15034666889</v>
      </c>
      <c r="B790" t="s">
        <v>7</v>
      </c>
      <c r="C790" s="3" t="s">
        <v>8</v>
      </c>
      <c r="D790">
        <v>1</v>
      </c>
      <c r="E790" s="3" t="s">
        <v>9</v>
      </c>
      <c r="G790">
        <v>1543189395</v>
      </c>
    </row>
    <row r="791" spans="1:7">
      <c r="A791" s="2">
        <v>13878349867</v>
      </c>
      <c r="B791" t="s">
        <v>7</v>
      </c>
      <c r="C791" s="3" t="s">
        <v>8</v>
      </c>
      <c r="D791">
        <v>1</v>
      </c>
      <c r="E791" s="3" t="s">
        <v>9</v>
      </c>
      <c r="G791">
        <v>1543189396</v>
      </c>
    </row>
    <row r="792" spans="1:7">
      <c r="A792" s="2">
        <v>15016059311</v>
      </c>
      <c r="B792" t="s">
        <v>7</v>
      </c>
      <c r="C792" s="3" t="s">
        <v>8</v>
      </c>
      <c r="D792">
        <v>1</v>
      </c>
      <c r="E792" s="3" t="s">
        <v>9</v>
      </c>
      <c r="G792">
        <v>1543189397</v>
      </c>
    </row>
    <row r="793" spans="1:7">
      <c r="A793" s="2">
        <v>15073911126</v>
      </c>
      <c r="B793" t="s">
        <v>7</v>
      </c>
      <c r="C793" s="3" t="s">
        <v>8</v>
      </c>
      <c r="D793">
        <v>1</v>
      </c>
      <c r="E793" s="3" t="s">
        <v>9</v>
      </c>
      <c r="G793">
        <v>1543189398</v>
      </c>
    </row>
    <row r="794" spans="1:7">
      <c r="A794" s="2">
        <v>14797603116</v>
      </c>
      <c r="B794" t="s">
        <v>7</v>
      </c>
      <c r="C794" s="3" t="s">
        <v>8</v>
      </c>
      <c r="D794">
        <v>1</v>
      </c>
      <c r="E794" s="3" t="s">
        <v>9</v>
      </c>
      <c r="G794">
        <v>1543189399</v>
      </c>
    </row>
    <row r="795" spans="1:7">
      <c r="A795" s="2">
        <v>15048471179</v>
      </c>
      <c r="B795" t="s">
        <v>7</v>
      </c>
      <c r="C795" s="3" t="s">
        <v>8</v>
      </c>
      <c r="D795">
        <v>1</v>
      </c>
      <c r="E795" s="3" t="s">
        <v>9</v>
      </c>
      <c r="G795">
        <v>1543189400</v>
      </c>
    </row>
    <row r="796" spans="1:7">
      <c r="A796" s="2">
        <v>15067647206</v>
      </c>
      <c r="B796" t="s">
        <v>7</v>
      </c>
      <c r="C796" s="3" t="s">
        <v>8</v>
      </c>
      <c r="D796">
        <v>1</v>
      </c>
      <c r="E796" s="3" t="s">
        <v>9</v>
      </c>
      <c r="G796">
        <v>1543189401</v>
      </c>
    </row>
    <row r="797" spans="1:7">
      <c r="A797" s="2">
        <v>13987194829</v>
      </c>
      <c r="B797" t="s">
        <v>7</v>
      </c>
      <c r="C797" s="3" t="s">
        <v>8</v>
      </c>
      <c r="D797">
        <v>1</v>
      </c>
      <c r="E797" s="3" t="s">
        <v>9</v>
      </c>
      <c r="G797">
        <v>1543189402</v>
      </c>
    </row>
    <row r="798" spans="1:7">
      <c r="A798" s="2">
        <v>15047965613</v>
      </c>
      <c r="B798" t="s">
        <v>7</v>
      </c>
      <c r="C798" s="3" t="s">
        <v>8</v>
      </c>
      <c r="D798">
        <v>1</v>
      </c>
      <c r="E798" s="3" t="s">
        <v>9</v>
      </c>
      <c r="G798">
        <v>1543189403</v>
      </c>
    </row>
    <row r="799" spans="1:7">
      <c r="A799" s="2">
        <v>15034686740</v>
      </c>
      <c r="B799" t="s">
        <v>7</v>
      </c>
      <c r="C799" s="3" t="s">
        <v>8</v>
      </c>
      <c r="D799">
        <v>1</v>
      </c>
      <c r="E799" s="3" t="s">
        <v>9</v>
      </c>
      <c r="G799">
        <v>1543189404</v>
      </c>
    </row>
    <row r="800" spans="1:7">
      <c r="A800" s="2">
        <v>15060661870</v>
      </c>
      <c r="B800" t="s">
        <v>7</v>
      </c>
      <c r="C800" s="3" t="s">
        <v>8</v>
      </c>
      <c r="D800">
        <v>1</v>
      </c>
      <c r="E800" s="3" t="s">
        <v>9</v>
      </c>
      <c r="G800">
        <v>1543189405</v>
      </c>
    </row>
    <row r="801" spans="1:7">
      <c r="A801" s="2">
        <v>18662852270</v>
      </c>
      <c r="B801" t="s">
        <v>7</v>
      </c>
      <c r="C801" s="3" t="s">
        <v>8</v>
      </c>
      <c r="D801">
        <v>1</v>
      </c>
      <c r="E801" s="3" t="s">
        <v>9</v>
      </c>
      <c r="G801">
        <v>1543189406</v>
      </c>
    </row>
    <row r="802" spans="1:7">
      <c r="A802" s="2">
        <v>15013976651</v>
      </c>
      <c r="B802" t="s">
        <v>7</v>
      </c>
      <c r="C802" s="3" t="s">
        <v>8</v>
      </c>
      <c r="D802">
        <v>1</v>
      </c>
      <c r="E802" s="3" t="s">
        <v>9</v>
      </c>
      <c r="G802">
        <v>1543189407</v>
      </c>
    </row>
    <row r="803" spans="1:7">
      <c r="A803" s="2">
        <v>15035770644</v>
      </c>
      <c r="B803" t="s">
        <v>7</v>
      </c>
      <c r="C803" s="3" t="s">
        <v>8</v>
      </c>
      <c r="D803">
        <v>1</v>
      </c>
      <c r="E803" s="3" t="s">
        <v>9</v>
      </c>
      <c r="G803">
        <v>1543189408</v>
      </c>
    </row>
    <row r="804" spans="1:7">
      <c r="A804" s="2">
        <v>13909312897</v>
      </c>
      <c r="B804" t="s">
        <v>7</v>
      </c>
      <c r="C804" s="3" t="s">
        <v>8</v>
      </c>
      <c r="D804">
        <v>1</v>
      </c>
      <c r="E804" s="3" t="s">
        <v>9</v>
      </c>
      <c r="G804">
        <v>1543189409</v>
      </c>
    </row>
    <row r="805" spans="1:7">
      <c r="A805" s="2">
        <v>18242144424</v>
      </c>
      <c r="B805" t="s">
        <v>7</v>
      </c>
      <c r="C805" s="3" t="s">
        <v>8</v>
      </c>
      <c r="D805">
        <v>1</v>
      </c>
      <c r="E805" s="3" t="s">
        <v>9</v>
      </c>
      <c r="G805">
        <v>1543189410</v>
      </c>
    </row>
    <row r="806" spans="1:7">
      <c r="A806" s="2">
        <v>18331357524</v>
      </c>
      <c r="B806" t="s">
        <v>7</v>
      </c>
      <c r="C806" s="3" t="s">
        <v>8</v>
      </c>
      <c r="D806">
        <v>1</v>
      </c>
      <c r="E806" s="3" t="s">
        <v>9</v>
      </c>
      <c r="G806">
        <v>1543189411</v>
      </c>
    </row>
    <row r="807" spans="1:7">
      <c r="A807" s="2">
        <v>18334252611</v>
      </c>
      <c r="B807" t="s">
        <v>7</v>
      </c>
      <c r="C807" s="3" t="s">
        <v>8</v>
      </c>
      <c r="D807">
        <v>1</v>
      </c>
      <c r="E807" s="3" t="s">
        <v>9</v>
      </c>
      <c r="G807">
        <v>1543189412</v>
      </c>
    </row>
    <row r="808" spans="1:7">
      <c r="A808" s="2">
        <v>15107424931</v>
      </c>
      <c r="B808" t="s">
        <v>7</v>
      </c>
      <c r="C808" s="3" t="s">
        <v>8</v>
      </c>
      <c r="D808">
        <v>1</v>
      </c>
      <c r="E808" s="3" t="s">
        <v>9</v>
      </c>
      <c r="G808">
        <v>1543189413</v>
      </c>
    </row>
    <row r="809" spans="1:7">
      <c r="A809" s="2">
        <v>17318407013</v>
      </c>
      <c r="B809" t="s">
        <v>7</v>
      </c>
      <c r="C809" s="3" t="s">
        <v>8</v>
      </c>
      <c r="D809">
        <v>1</v>
      </c>
      <c r="E809" s="3" t="s">
        <v>9</v>
      </c>
      <c r="G809">
        <v>1543189414</v>
      </c>
    </row>
    <row r="810" spans="1:7">
      <c r="A810" s="2">
        <v>15228320325</v>
      </c>
      <c r="B810" t="s">
        <v>7</v>
      </c>
      <c r="C810" s="3" t="s">
        <v>8</v>
      </c>
      <c r="D810">
        <v>1</v>
      </c>
      <c r="E810" s="3" t="s">
        <v>9</v>
      </c>
      <c r="G810">
        <v>1543189415</v>
      </c>
    </row>
    <row r="811" spans="1:7">
      <c r="A811" s="2">
        <v>13215317292</v>
      </c>
      <c r="B811" t="s">
        <v>7</v>
      </c>
      <c r="C811" s="3" t="s">
        <v>8</v>
      </c>
      <c r="D811">
        <v>1</v>
      </c>
      <c r="E811" s="3" t="s">
        <v>9</v>
      </c>
      <c r="G811">
        <v>1543189416</v>
      </c>
    </row>
    <row r="812" spans="1:7">
      <c r="A812" s="2">
        <v>17862001050</v>
      </c>
      <c r="B812" t="s">
        <v>7</v>
      </c>
      <c r="C812" s="3" t="s">
        <v>8</v>
      </c>
      <c r="D812">
        <v>1</v>
      </c>
      <c r="E812" s="3" t="s">
        <v>9</v>
      </c>
      <c r="G812">
        <v>1543189417</v>
      </c>
    </row>
    <row r="813" spans="1:7">
      <c r="A813" s="2">
        <v>13944582214</v>
      </c>
      <c r="B813" t="s">
        <v>7</v>
      </c>
      <c r="C813" s="3" t="s">
        <v>8</v>
      </c>
      <c r="D813">
        <v>1</v>
      </c>
      <c r="E813" s="3" t="s">
        <v>9</v>
      </c>
      <c r="G813">
        <v>1543189418</v>
      </c>
    </row>
    <row r="814" spans="1:7">
      <c r="A814" s="2">
        <v>15504907111</v>
      </c>
      <c r="B814" t="s">
        <v>7</v>
      </c>
      <c r="C814" s="3" t="s">
        <v>8</v>
      </c>
      <c r="D814">
        <v>1</v>
      </c>
      <c r="E814" s="3" t="s">
        <v>9</v>
      </c>
      <c r="G814">
        <v>1543189419</v>
      </c>
    </row>
    <row r="815" spans="1:7">
      <c r="A815" s="2">
        <v>18294316413</v>
      </c>
      <c r="B815" t="s">
        <v>7</v>
      </c>
      <c r="C815" s="3" t="s">
        <v>8</v>
      </c>
      <c r="D815">
        <v>1</v>
      </c>
      <c r="E815" s="3" t="s">
        <v>9</v>
      </c>
      <c r="G815">
        <v>1543189420</v>
      </c>
    </row>
    <row r="816" spans="1:7">
      <c r="A816" s="2">
        <v>18968932368</v>
      </c>
      <c r="B816" t="s">
        <v>7</v>
      </c>
      <c r="C816" s="3" t="s">
        <v>8</v>
      </c>
      <c r="D816">
        <v>1</v>
      </c>
      <c r="E816" s="3" t="s">
        <v>9</v>
      </c>
      <c r="G816">
        <v>1543189421</v>
      </c>
    </row>
    <row r="817" spans="1:7">
      <c r="A817" s="2">
        <v>15943500604</v>
      </c>
      <c r="B817" t="s">
        <v>7</v>
      </c>
      <c r="C817" s="3" t="s">
        <v>8</v>
      </c>
      <c r="D817">
        <v>1</v>
      </c>
      <c r="E817" s="3" t="s">
        <v>9</v>
      </c>
      <c r="G817">
        <v>1543189422</v>
      </c>
    </row>
    <row r="818" spans="1:7">
      <c r="A818" s="2">
        <v>13269755641</v>
      </c>
      <c r="B818" t="s">
        <v>7</v>
      </c>
      <c r="C818" s="3" t="s">
        <v>8</v>
      </c>
      <c r="D818">
        <v>1</v>
      </c>
      <c r="E818" s="3" t="s">
        <v>9</v>
      </c>
      <c r="G818">
        <v>1543189423</v>
      </c>
    </row>
    <row r="819" spans="1:7">
      <c r="A819" s="2">
        <v>13126712477</v>
      </c>
      <c r="B819" t="s">
        <v>7</v>
      </c>
      <c r="C819" s="3" t="s">
        <v>8</v>
      </c>
      <c r="D819">
        <v>1</v>
      </c>
      <c r="E819" s="3" t="s">
        <v>9</v>
      </c>
      <c r="G819">
        <v>1543189424</v>
      </c>
    </row>
    <row r="820" spans="1:7">
      <c r="A820" s="2">
        <v>15143584547</v>
      </c>
      <c r="B820" t="s">
        <v>7</v>
      </c>
      <c r="C820" s="3" t="s">
        <v>8</v>
      </c>
      <c r="D820">
        <v>1</v>
      </c>
      <c r="E820" s="3" t="s">
        <v>9</v>
      </c>
      <c r="G820">
        <v>1543189425</v>
      </c>
    </row>
    <row r="821" spans="1:7">
      <c r="A821" s="2">
        <v>18293443959</v>
      </c>
      <c r="B821" t="s">
        <v>7</v>
      </c>
      <c r="C821" s="3" t="s">
        <v>8</v>
      </c>
      <c r="D821">
        <v>1</v>
      </c>
      <c r="E821" s="3" t="s">
        <v>9</v>
      </c>
      <c r="G821">
        <v>1543189426</v>
      </c>
    </row>
    <row r="822" spans="1:7">
      <c r="A822" s="2">
        <v>15551535598</v>
      </c>
      <c r="B822" t="s">
        <v>7</v>
      </c>
      <c r="C822" s="3" t="s">
        <v>8</v>
      </c>
      <c r="D822">
        <v>1</v>
      </c>
      <c r="E822" s="3" t="s">
        <v>9</v>
      </c>
      <c r="G822">
        <v>1543189427</v>
      </c>
    </row>
    <row r="823" spans="1:7">
      <c r="A823" s="2">
        <v>18888663757</v>
      </c>
      <c r="B823" t="s">
        <v>7</v>
      </c>
      <c r="C823" s="3" t="s">
        <v>8</v>
      </c>
      <c r="D823">
        <v>1</v>
      </c>
      <c r="E823" s="3" t="s">
        <v>9</v>
      </c>
      <c r="G823">
        <v>1543189428</v>
      </c>
    </row>
    <row r="824" spans="1:7">
      <c r="A824" s="2">
        <v>18277135967</v>
      </c>
      <c r="B824" t="s">
        <v>7</v>
      </c>
      <c r="C824" s="3" t="s">
        <v>8</v>
      </c>
      <c r="D824">
        <v>1</v>
      </c>
      <c r="E824" s="3" t="s">
        <v>9</v>
      </c>
      <c r="G824">
        <v>1543189429</v>
      </c>
    </row>
    <row r="825" spans="1:7">
      <c r="A825" s="2">
        <v>15124394964</v>
      </c>
      <c r="B825" t="s">
        <v>7</v>
      </c>
      <c r="C825" s="3" t="s">
        <v>8</v>
      </c>
      <c r="D825">
        <v>1</v>
      </c>
      <c r="E825" s="3" t="s">
        <v>9</v>
      </c>
      <c r="G825">
        <v>1543189430</v>
      </c>
    </row>
    <row r="826" spans="1:7">
      <c r="A826" s="2">
        <v>15168669237</v>
      </c>
      <c r="B826" t="s">
        <v>7</v>
      </c>
      <c r="C826" s="3" t="s">
        <v>8</v>
      </c>
      <c r="D826">
        <v>1</v>
      </c>
      <c r="E826" s="3" t="s">
        <v>9</v>
      </c>
      <c r="G826">
        <v>1543189431</v>
      </c>
    </row>
    <row r="827" spans="1:7">
      <c r="A827" s="2">
        <v>13126578394</v>
      </c>
      <c r="B827" t="s">
        <v>7</v>
      </c>
      <c r="C827" s="3" t="s">
        <v>8</v>
      </c>
      <c r="D827">
        <v>1</v>
      </c>
      <c r="E827" s="3" t="s">
        <v>9</v>
      </c>
      <c r="G827">
        <v>1543189432</v>
      </c>
    </row>
    <row r="828" spans="1:7">
      <c r="A828" s="2">
        <v>18240163153</v>
      </c>
      <c r="B828" t="s">
        <v>7</v>
      </c>
      <c r="C828" s="3" t="s">
        <v>8</v>
      </c>
      <c r="D828">
        <v>1</v>
      </c>
      <c r="E828" s="3" t="s">
        <v>9</v>
      </c>
      <c r="G828">
        <v>1543189433</v>
      </c>
    </row>
    <row r="829" spans="1:7">
      <c r="A829" s="2">
        <v>15035172909</v>
      </c>
      <c r="B829" t="s">
        <v>7</v>
      </c>
      <c r="C829" s="3" t="s">
        <v>8</v>
      </c>
      <c r="D829">
        <v>1</v>
      </c>
      <c r="E829" s="3" t="s">
        <v>9</v>
      </c>
      <c r="G829">
        <v>1543189434</v>
      </c>
    </row>
    <row r="830" spans="1:7">
      <c r="A830" s="2">
        <v>13679286582</v>
      </c>
      <c r="B830" t="s">
        <v>7</v>
      </c>
      <c r="C830" s="3" t="s">
        <v>8</v>
      </c>
      <c r="D830">
        <v>1</v>
      </c>
      <c r="E830" s="3" t="s">
        <v>9</v>
      </c>
      <c r="G830">
        <v>1543189435</v>
      </c>
    </row>
    <row r="831" spans="1:7">
      <c r="A831" s="2">
        <v>13261882748</v>
      </c>
      <c r="B831" t="s">
        <v>7</v>
      </c>
      <c r="C831" s="3" t="s">
        <v>8</v>
      </c>
      <c r="D831">
        <v>1</v>
      </c>
      <c r="E831" s="3" t="s">
        <v>9</v>
      </c>
      <c r="G831">
        <v>1543189436</v>
      </c>
    </row>
    <row r="832" spans="1:7">
      <c r="A832" s="2">
        <v>18637720836</v>
      </c>
      <c r="B832" t="s">
        <v>7</v>
      </c>
      <c r="C832" s="3" t="s">
        <v>8</v>
      </c>
      <c r="D832">
        <v>1</v>
      </c>
      <c r="E832" s="3" t="s">
        <v>9</v>
      </c>
      <c r="G832">
        <v>1543189437</v>
      </c>
    </row>
    <row r="833" spans="1:7">
      <c r="A833" s="2">
        <v>18251099010</v>
      </c>
      <c r="B833" t="s">
        <v>7</v>
      </c>
      <c r="C833" s="3" t="s">
        <v>8</v>
      </c>
      <c r="D833">
        <v>1</v>
      </c>
      <c r="E833" s="3" t="s">
        <v>9</v>
      </c>
      <c r="G833">
        <v>1543189438</v>
      </c>
    </row>
    <row r="834" spans="1:7">
      <c r="A834" s="2">
        <v>15912311145</v>
      </c>
      <c r="B834" t="s">
        <v>7</v>
      </c>
      <c r="C834" s="3" t="s">
        <v>8</v>
      </c>
      <c r="D834">
        <v>1</v>
      </c>
      <c r="E834" s="3" t="s">
        <v>9</v>
      </c>
      <c r="G834">
        <v>1543189439</v>
      </c>
    </row>
    <row r="835" spans="1:7">
      <c r="A835" s="2">
        <v>13261828945</v>
      </c>
      <c r="B835" t="s">
        <v>7</v>
      </c>
      <c r="C835" s="3" t="s">
        <v>8</v>
      </c>
      <c r="D835">
        <v>1</v>
      </c>
      <c r="E835" s="3" t="s">
        <v>9</v>
      </c>
      <c r="G835">
        <v>1543189440</v>
      </c>
    </row>
    <row r="836" spans="1:7">
      <c r="A836" s="2">
        <v>18888958814</v>
      </c>
      <c r="B836" t="s">
        <v>7</v>
      </c>
      <c r="C836" s="3" t="s">
        <v>8</v>
      </c>
      <c r="D836">
        <v>1</v>
      </c>
      <c r="E836" s="3" t="s">
        <v>9</v>
      </c>
      <c r="G836">
        <v>1543189441</v>
      </c>
    </row>
    <row r="837" spans="1:7">
      <c r="A837" s="2">
        <v>13656429098</v>
      </c>
      <c r="B837" t="s">
        <v>7</v>
      </c>
      <c r="C837" s="3" t="s">
        <v>8</v>
      </c>
      <c r="D837">
        <v>1</v>
      </c>
      <c r="E837" s="3" t="s">
        <v>9</v>
      </c>
      <c r="G837">
        <v>1543189442</v>
      </c>
    </row>
    <row r="838" spans="1:7">
      <c r="A838" s="2">
        <v>15857190936</v>
      </c>
      <c r="B838" t="s">
        <v>7</v>
      </c>
      <c r="C838" s="3" t="s">
        <v>8</v>
      </c>
      <c r="D838">
        <v>1</v>
      </c>
      <c r="E838" s="3" t="s">
        <v>9</v>
      </c>
      <c r="G838">
        <v>1543189443</v>
      </c>
    </row>
    <row r="839" spans="1:7">
      <c r="A839" s="2">
        <v>17754842251</v>
      </c>
      <c r="B839" t="s">
        <v>7</v>
      </c>
      <c r="C839" s="3" t="s">
        <v>8</v>
      </c>
      <c r="D839">
        <v>1</v>
      </c>
      <c r="E839" s="3" t="s">
        <v>9</v>
      </c>
      <c r="G839">
        <v>1543189444</v>
      </c>
    </row>
    <row r="840" spans="1:7">
      <c r="A840" s="2">
        <v>18465125557</v>
      </c>
      <c r="B840" t="s">
        <v>7</v>
      </c>
      <c r="C840" s="3" t="s">
        <v>8</v>
      </c>
      <c r="D840">
        <v>1</v>
      </c>
      <c r="E840" s="3" t="s">
        <v>9</v>
      </c>
      <c r="G840">
        <v>1543189445</v>
      </c>
    </row>
    <row r="841" spans="1:7">
      <c r="A841" s="2">
        <v>17695675364</v>
      </c>
      <c r="B841" t="s">
        <v>7</v>
      </c>
      <c r="C841" s="3" t="s">
        <v>8</v>
      </c>
      <c r="D841">
        <v>1</v>
      </c>
      <c r="E841" s="3" t="s">
        <v>9</v>
      </c>
      <c r="G841">
        <v>1543189446</v>
      </c>
    </row>
    <row r="842" spans="1:7">
      <c r="A842" s="2">
        <v>15907385246</v>
      </c>
      <c r="B842" t="s">
        <v>7</v>
      </c>
      <c r="C842" s="3" t="s">
        <v>8</v>
      </c>
      <c r="D842">
        <v>1</v>
      </c>
      <c r="E842" s="3" t="s">
        <v>9</v>
      </c>
      <c r="G842">
        <v>1543189447</v>
      </c>
    </row>
    <row r="843" spans="1:7">
      <c r="A843" s="2">
        <v>18773843115</v>
      </c>
      <c r="B843" t="s">
        <v>7</v>
      </c>
      <c r="C843" s="3" t="s">
        <v>8</v>
      </c>
      <c r="D843">
        <v>1</v>
      </c>
      <c r="E843" s="3" t="s">
        <v>9</v>
      </c>
      <c r="G843">
        <v>1543189448</v>
      </c>
    </row>
    <row r="844" spans="1:7">
      <c r="A844" s="2">
        <v>15557934141</v>
      </c>
      <c r="B844" t="s">
        <v>7</v>
      </c>
      <c r="C844" s="3" t="s">
        <v>8</v>
      </c>
      <c r="D844">
        <v>1</v>
      </c>
      <c r="E844" s="3" t="s">
        <v>9</v>
      </c>
      <c r="G844">
        <v>1543189449</v>
      </c>
    </row>
    <row r="845" spans="1:7">
      <c r="A845" s="2">
        <v>18671463963</v>
      </c>
      <c r="B845" t="s">
        <v>7</v>
      </c>
      <c r="C845" s="3" t="s">
        <v>8</v>
      </c>
      <c r="D845">
        <v>1</v>
      </c>
      <c r="E845" s="3" t="s">
        <v>9</v>
      </c>
      <c r="G845">
        <v>1543189450</v>
      </c>
    </row>
    <row r="846" spans="1:7">
      <c r="A846" s="2">
        <v>13650468000</v>
      </c>
      <c r="B846" t="s">
        <v>7</v>
      </c>
      <c r="C846" s="3" t="s">
        <v>8</v>
      </c>
      <c r="D846">
        <v>1</v>
      </c>
      <c r="E846" s="3" t="s">
        <v>9</v>
      </c>
      <c r="G846">
        <v>1543189451</v>
      </c>
    </row>
    <row r="847" spans="1:7">
      <c r="A847" s="2">
        <v>13675473278</v>
      </c>
      <c r="B847" t="s">
        <v>7</v>
      </c>
      <c r="C847" s="3" t="s">
        <v>8</v>
      </c>
      <c r="D847">
        <v>1</v>
      </c>
      <c r="E847" s="3" t="s">
        <v>9</v>
      </c>
      <c r="G847">
        <v>1543189452</v>
      </c>
    </row>
    <row r="848" spans="1:7">
      <c r="A848" s="2">
        <v>13453791384</v>
      </c>
      <c r="B848" t="s">
        <v>7</v>
      </c>
      <c r="C848" s="3" t="s">
        <v>8</v>
      </c>
      <c r="D848">
        <v>1</v>
      </c>
      <c r="E848" s="3" t="s">
        <v>9</v>
      </c>
      <c r="G848">
        <v>1543189453</v>
      </c>
    </row>
    <row r="849" spans="1:7">
      <c r="A849" s="2">
        <v>13773825678</v>
      </c>
      <c r="B849" t="s">
        <v>7</v>
      </c>
      <c r="C849" s="3" t="s">
        <v>8</v>
      </c>
      <c r="D849">
        <v>1</v>
      </c>
      <c r="E849" s="3" t="s">
        <v>9</v>
      </c>
      <c r="G849">
        <v>1543189454</v>
      </c>
    </row>
    <row r="850" spans="1:7">
      <c r="A850" s="2">
        <v>15219530590</v>
      </c>
      <c r="B850" t="s">
        <v>7</v>
      </c>
      <c r="C850" s="3" t="s">
        <v>8</v>
      </c>
      <c r="D850">
        <v>1</v>
      </c>
      <c r="E850" s="3" t="s">
        <v>9</v>
      </c>
      <c r="G850">
        <v>1543189455</v>
      </c>
    </row>
    <row r="851" spans="1:7">
      <c r="A851" s="2">
        <v>15005988058</v>
      </c>
      <c r="B851" t="s">
        <v>7</v>
      </c>
      <c r="C851" s="3" t="s">
        <v>8</v>
      </c>
      <c r="D851">
        <v>1</v>
      </c>
      <c r="E851" s="3" t="s">
        <v>9</v>
      </c>
      <c r="G851">
        <v>1543189456</v>
      </c>
    </row>
    <row r="852" spans="1:7">
      <c r="A852" s="2">
        <v>15195223780</v>
      </c>
      <c r="B852" t="s">
        <v>7</v>
      </c>
      <c r="C852" s="3" t="s">
        <v>8</v>
      </c>
      <c r="D852">
        <v>1</v>
      </c>
      <c r="E852" s="3" t="s">
        <v>9</v>
      </c>
      <c r="G852">
        <v>1543189457</v>
      </c>
    </row>
    <row r="853" spans="1:7">
      <c r="A853" s="2">
        <v>13935728099</v>
      </c>
      <c r="B853" t="s">
        <v>7</v>
      </c>
      <c r="C853" s="3" t="s">
        <v>8</v>
      </c>
      <c r="D853">
        <v>1</v>
      </c>
      <c r="E853" s="3" t="s">
        <v>9</v>
      </c>
      <c r="G853">
        <v>1543189458</v>
      </c>
    </row>
    <row r="854" spans="1:7">
      <c r="A854" s="2">
        <v>18390365795</v>
      </c>
      <c r="B854" t="s">
        <v>7</v>
      </c>
      <c r="C854" s="3" t="s">
        <v>8</v>
      </c>
      <c r="D854">
        <v>1</v>
      </c>
      <c r="E854" s="3" t="s">
        <v>9</v>
      </c>
      <c r="G854">
        <v>1543189459</v>
      </c>
    </row>
    <row r="855" spans="1:7">
      <c r="A855" s="2">
        <v>13730849449</v>
      </c>
      <c r="B855" t="s">
        <v>7</v>
      </c>
      <c r="C855" s="3" t="s">
        <v>8</v>
      </c>
      <c r="D855">
        <v>1</v>
      </c>
      <c r="E855" s="3" t="s">
        <v>9</v>
      </c>
      <c r="G855">
        <v>1543189460</v>
      </c>
    </row>
    <row r="856" spans="1:7">
      <c r="A856" s="2">
        <v>18374692467</v>
      </c>
      <c r="B856" t="s">
        <v>7</v>
      </c>
      <c r="C856" s="3" t="s">
        <v>8</v>
      </c>
      <c r="D856">
        <v>1</v>
      </c>
      <c r="E856" s="3" t="s">
        <v>9</v>
      </c>
      <c r="G856">
        <v>1543189461</v>
      </c>
    </row>
    <row r="857" spans="1:7">
      <c r="A857" s="2">
        <v>15948527945</v>
      </c>
      <c r="B857" t="s">
        <v>7</v>
      </c>
      <c r="C857" s="3" t="s">
        <v>8</v>
      </c>
      <c r="D857">
        <v>1</v>
      </c>
      <c r="E857" s="3" t="s">
        <v>9</v>
      </c>
      <c r="G857">
        <v>1543189462</v>
      </c>
    </row>
    <row r="858" spans="1:7">
      <c r="A858" s="2">
        <v>15026241718</v>
      </c>
      <c r="B858" t="s">
        <v>7</v>
      </c>
      <c r="C858" s="3" t="s">
        <v>8</v>
      </c>
      <c r="D858">
        <v>1</v>
      </c>
      <c r="E858" s="3" t="s">
        <v>9</v>
      </c>
      <c r="G858">
        <v>1543189463</v>
      </c>
    </row>
    <row r="859" spans="1:7">
      <c r="A859" s="2">
        <v>15086579121</v>
      </c>
      <c r="B859" t="s">
        <v>7</v>
      </c>
      <c r="C859" s="3" t="s">
        <v>8</v>
      </c>
      <c r="D859">
        <v>1</v>
      </c>
      <c r="E859" s="3" t="s">
        <v>9</v>
      </c>
      <c r="G859">
        <v>1543189464</v>
      </c>
    </row>
    <row r="860" spans="1:7">
      <c r="A860" s="2">
        <v>13473001174</v>
      </c>
      <c r="B860" t="s">
        <v>7</v>
      </c>
      <c r="C860" s="3" t="s">
        <v>8</v>
      </c>
      <c r="D860">
        <v>1</v>
      </c>
      <c r="E860" s="3" t="s">
        <v>9</v>
      </c>
      <c r="G860">
        <v>1543189465</v>
      </c>
    </row>
    <row r="861" spans="1:7">
      <c r="A861" s="2">
        <v>15070549561</v>
      </c>
      <c r="B861" t="s">
        <v>7</v>
      </c>
      <c r="C861" s="3" t="s">
        <v>8</v>
      </c>
      <c r="D861">
        <v>1</v>
      </c>
      <c r="E861" s="3" t="s">
        <v>9</v>
      </c>
      <c r="G861">
        <v>1543189466</v>
      </c>
    </row>
    <row r="862" spans="1:7">
      <c r="A862" s="2">
        <v>15997321324</v>
      </c>
      <c r="B862" t="s">
        <v>7</v>
      </c>
      <c r="C862" s="3" t="s">
        <v>8</v>
      </c>
      <c r="D862">
        <v>1</v>
      </c>
      <c r="E862" s="3" t="s">
        <v>9</v>
      </c>
      <c r="G862">
        <v>1543189467</v>
      </c>
    </row>
    <row r="863" spans="1:7">
      <c r="A863" s="2">
        <v>18215599044</v>
      </c>
      <c r="B863" t="s">
        <v>7</v>
      </c>
      <c r="C863" s="3" t="s">
        <v>8</v>
      </c>
      <c r="D863">
        <v>1</v>
      </c>
      <c r="E863" s="3" t="s">
        <v>9</v>
      </c>
      <c r="G863">
        <v>1543189468</v>
      </c>
    </row>
    <row r="864" spans="1:7">
      <c r="A864" s="2">
        <v>18257496777</v>
      </c>
      <c r="B864" t="s">
        <v>7</v>
      </c>
      <c r="C864" s="3" t="s">
        <v>8</v>
      </c>
      <c r="D864">
        <v>1</v>
      </c>
      <c r="E864" s="3" t="s">
        <v>9</v>
      </c>
      <c r="G864">
        <v>1543189469</v>
      </c>
    </row>
    <row r="865" spans="1:7">
      <c r="A865" s="2">
        <v>13559413941</v>
      </c>
      <c r="B865" t="s">
        <v>7</v>
      </c>
      <c r="C865" s="3" t="s">
        <v>8</v>
      </c>
      <c r="D865">
        <v>1</v>
      </c>
      <c r="E865" s="3" t="s">
        <v>9</v>
      </c>
      <c r="G865">
        <v>1543189470</v>
      </c>
    </row>
    <row r="866" spans="1:7">
      <c r="A866" s="2">
        <v>13689664417</v>
      </c>
      <c r="B866" t="s">
        <v>7</v>
      </c>
      <c r="C866" s="3" t="s">
        <v>8</v>
      </c>
      <c r="D866">
        <v>1</v>
      </c>
      <c r="E866" s="3" t="s">
        <v>9</v>
      </c>
      <c r="G866">
        <v>1543189471</v>
      </c>
    </row>
    <row r="867" spans="1:7">
      <c r="A867" s="2">
        <v>13882987873</v>
      </c>
      <c r="B867" t="s">
        <v>7</v>
      </c>
      <c r="C867" s="3" t="s">
        <v>8</v>
      </c>
      <c r="D867">
        <v>1</v>
      </c>
      <c r="E867" s="3" t="s">
        <v>9</v>
      </c>
      <c r="G867">
        <v>1543189472</v>
      </c>
    </row>
    <row r="868" spans="1:7">
      <c r="A868" s="2">
        <v>15226366707</v>
      </c>
      <c r="B868" t="s">
        <v>7</v>
      </c>
      <c r="C868" s="3" t="s">
        <v>8</v>
      </c>
      <c r="D868">
        <v>1</v>
      </c>
      <c r="E868" s="3" t="s">
        <v>9</v>
      </c>
      <c r="G868">
        <v>1543189473</v>
      </c>
    </row>
    <row r="869" spans="1:7">
      <c r="A869" s="2">
        <v>18307934744</v>
      </c>
      <c r="B869" t="s">
        <v>7</v>
      </c>
      <c r="C869" s="3" t="s">
        <v>8</v>
      </c>
      <c r="D869">
        <v>1</v>
      </c>
      <c r="E869" s="3" t="s">
        <v>9</v>
      </c>
      <c r="G869">
        <v>1543189474</v>
      </c>
    </row>
    <row r="870" spans="1:7">
      <c r="A870" s="2">
        <v>15881467541</v>
      </c>
      <c r="B870" t="s">
        <v>7</v>
      </c>
      <c r="C870" s="3" t="s">
        <v>8</v>
      </c>
      <c r="D870">
        <v>1</v>
      </c>
      <c r="E870" s="3" t="s">
        <v>9</v>
      </c>
      <c r="G870">
        <v>1543189475</v>
      </c>
    </row>
    <row r="871" spans="1:7">
      <c r="A871" s="2">
        <v>15195941929</v>
      </c>
      <c r="B871" t="s">
        <v>7</v>
      </c>
      <c r="C871" s="3" t="s">
        <v>8</v>
      </c>
      <c r="D871">
        <v>1</v>
      </c>
      <c r="E871" s="3" t="s">
        <v>9</v>
      </c>
      <c r="G871">
        <v>1543189476</v>
      </c>
    </row>
    <row r="872" spans="1:7">
      <c r="A872" s="2">
        <v>17356391355</v>
      </c>
      <c r="B872" t="s">
        <v>7</v>
      </c>
      <c r="C872" s="3" t="s">
        <v>8</v>
      </c>
      <c r="D872">
        <v>1</v>
      </c>
      <c r="E872" s="3" t="s">
        <v>9</v>
      </c>
      <c r="G872">
        <v>1543189477</v>
      </c>
    </row>
    <row r="873" spans="1:7">
      <c r="A873" s="2">
        <v>15984932443</v>
      </c>
      <c r="B873" t="s">
        <v>7</v>
      </c>
      <c r="C873" s="3" t="s">
        <v>8</v>
      </c>
      <c r="D873">
        <v>1</v>
      </c>
      <c r="E873" s="3" t="s">
        <v>9</v>
      </c>
      <c r="G873">
        <v>1543189478</v>
      </c>
    </row>
    <row r="874" spans="1:7">
      <c r="A874" s="2">
        <v>18308414454</v>
      </c>
      <c r="B874" t="s">
        <v>7</v>
      </c>
      <c r="C874" s="3" t="s">
        <v>8</v>
      </c>
      <c r="D874">
        <v>1</v>
      </c>
      <c r="E874" s="3" t="s">
        <v>9</v>
      </c>
      <c r="G874">
        <v>1543189479</v>
      </c>
    </row>
    <row r="875" spans="1:7">
      <c r="A875" s="2">
        <v>17695142223</v>
      </c>
      <c r="B875" t="s">
        <v>7</v>
      </c>
      <c r="C875" s="3" t="s">
        <v>8</v>
      </c>
      <c r="D875">
        <v>1</v>
      </c>
      <c r="E875" s="3" t="s">
        <v>9</v>
      </c>
      <c r="G875">
        <v>1543189480</v>
      </c>
    </row>
    <row r="876" spans="1:7">
      <c r="A876" s="2">
        <v>18976030546</v>
      </c>
      <c r="B876" t="s">
        <v>7</v>
      </c>
      <c r="C876" s="3" t="s">
        <v>8</v>
      </c>
      <c r="D876">
        <v>1</v>
      </c>
      <c r="E876" s="3" t="s">
        <v>9</v>
      </c>
      <c r="G876">
        <v>1543189481</v>
      </c>
    </row>
    <row r="877" spans="1:7">
      <c r="A877" s="2">
        <v>15528877595</v>
      </c>
      <c r="B877" t="s">
        <v>7</v>
      </c>
      <c r="C877" s="3" t="s">
        <v>8</v>
      </c>
      <c r="D877">
        <v>1</v>
      </c>
      <c r="E877" s="3" t="s">
        <v>9</v>
      </c>
      <c r="G877">
        <v>1543189482</v>
      </c>
    </row>
    <row r="878" spans="1:7">
      <c r="A878" s="2">
        <v>18661080608</v>
      </c>
      <c r="B878" t="s">
        <v>7</v>
      </c>
      <c r="C878" s="3" t="s">
        <v>8</v>
      </c>
      <c r="D878">
        <v>1</v>
      </c>
      <c r="E878" s="3" t="s">
        <v>9</v>
      </c>
      <c r="G878">
        <v>1543189483</v>
      </c>
    </row>
    <row r="879" spans="1:7">
      <c r="A879" s="2">
        <v>18782455536</v>
      </c>
      <c r="B879" t="s">
        <v>7</v>
      </c>
      <c r="C879" s="3" t="s">
        <v>8</v>
      </c>
      <c r="D879">
        <v>1</v>
      </c>
      <c r="E879" s="3" t="s">
        <v>9</v>
      </c>
      <c r="G879">
        <v>1543189484</v>
      </c>
    </row>
    <row r="880" spans="1:7">
      <c r="A880" s="2">
        <v>15876844678</v>
      </c>
      <c r="B880" t="s">
        <v>7</v>
      </c>
      <c r="C880" s="3" t="s">
        <v>8</v>
      </c>
      <c r="D880">
        <v>1</v>
      </c>
      <c r="E880" s="3" t="s">
        <v>9</v>
      </c>
      <c r="G880">
        <v>1543189485</v>
      </c>
    </row>
    <row r="881" spans="1:7">
      <c r="A881" s="2">
        <v>15973879421</v>
      </c>
      <c r="B881" t="s">
        <v>7</v>
      </c>
      <c r="C881" s="3" t="s">
        <v>8</v>
      </c>
      <c r="D881">
        <v>1</v>
      </c>
      <c r="E881" s="3" t="s">
        <v>9</v>
      </c>
      <c r="G881">
        <v>1543189486</v>
      </c>
    </row>
    <row r="882" spans="1:7">
      <c r="A882" s="2">
        <v>15913019066</v>
      </c>
      <c r="B882" t="s">
        <v>7</v>
      </c>
      <c r="C882" s="3" t="s">
        <v>8</v>
      </c>
      <c r="D882">
        <v>1</v>
      </c>
      <c r="E882" s="3" t="s">
        <v>9</v>
      </c>
      <c r="G882">
        <v>1543189487</v>
      </c>
    </row>
    <row r="883" spans="1:7">
      <c r="A883" s="2">
        <v>18207540754</v>
      </c>
      <c r="B883" t="s">
        <v>7</v>
      </c>
      <c r="C883" s="3" t="s">
        <v>8</v>
      </c>
      <c r="D883">
        <v>1</v>
      </c>
      <c r="E883" s="3" t="s">
        <v>9</v>
      </c>
      <c r="G883">
        <v>1543189488</v>
      </c>
    </row>
    <row r="884" spans="1:7">
      <c r="A884" s="2">
        <v>15292050082</v>
      </c>
      <c r="B884" t="s">
        <v>7</v>
      </c>
      <c r="C884" s="3" t="s">
        <v>8</v>
      </c>
      <c r="D884">
        <v>1</v>
      </c>
      <c r="E884" s="3" t="s">
        <v>9</v>
      </c>
      <c r="G884">
        <v>1543189489</v>
      </c>
    </row>
    <row r="885" spans="1:7">
      <c r="A885" s="2">
        <v>13419262774</v>
      </c>
      <c r="B885" t="s">
        <v>7</v>
      </c>
      <c r="C885" s="3" t="s">
        <v>8</v>
      </c>
      <c r="D885">
        <v>1</v>
      </c>
      <c r="E885" s="3" t="s">
        <v>9</v>
      </c>
      <c r="G885">
        <v>1543189490</v>
      </c>
    </row>
    <row r="886" spans="1:7">
      <c r="A886" s="2">
        <v>15208219363</v>
      </c>
      <c r="B886" t="s">
        <v>7</v>
      </c>
      <c r="C886" s="3" t="s">
        <v>8</v>
      </c>
      <c r="D886">
        <v>1</v>
      </c>
      <c r="E886" s="3" t="s">
        <v>9</v>
      </c>
      <c r="G886">
        <v>1543189491</v>
      </c>
    </row>
    <row r="887" spans="1:7">
      <c r="A887" s="2">
        <v>13985822304</v>
      </c>
      <c r="B887" t="s">
        <v>7</v>
      </c>
      <c r="C887" s="3" t="s">
        <v>8</v>
      </c>
      <c r="D887">
        <v>1</v>
      </c>
      <c r="E887" s="3" t="s">
        <v>9</v>
      </c>
      <c r="G887">
        <v>1543189492</v>
      </c>
    </row>
    <row r="888" spans="1:7">
      <c r="A888" s="2">
        <v>13280605345</v>
      </c>
      <c r="B888" t="s">
        <v>7</v>
      </c>
      <c r="C888" s="3" t="s">
        <v>8</v>
      </c>
      <c r="D888">
        <v>1</v>
      </c>
      <c r="E888" s="3" t="s">
        <v>9</v>
      </c>
      <c r="G888">
        <v>1543189493</v>
      </c>
    </row>
    <row r="889" spans="1:7">
      <c r="A889" s="2">
        <v>18764829518</v>
      </c>
      <c r="B889" t="s">
        <v>7</v>
      </c>
      <c r="C889" s="3" t="s">
        <v>8</v>
      </c>
      <c r="D889">
        <v>1</v>
      </c>
      <c r="E889" s="3" t="s">
        <v>9</v>
      </c>
      <c r="G889">
        <v>1543189494</v>
      </c>
    </row>
    <row r="890" spans="1:7">
      <c r="A890" s="2">
        <v>18611533790</v>
      </c>
      <c r="B890" t="s">
        <v>7</v>
      </c>
      <c r="C890" s="3" t="s">
        <v>8</v>
      </c>
      <c r="D890">
        <v>1</v>
      </c>
      <c r="E890" s="3" t="s">
        <v>9</v>
      </c>
      <c r="G890">
        <v>1543189495</v>
      </c>
    </row>
    <row r="891" spans="1:7">
      <c r="A891" s="2">
        <v>15735807145</v>
      </c>
      <c r="B891" t="s">
        <v>7</v>
      </c>
      <c r="C891" s="3" t="s">
        <v>8</v>
      </c>
      <c r="D891">
        <v>1</v>
      </c>
      <c r="E891" s="3" t="s">
        <v>9</v>
      </c>
      <c r="G891">
        <v>1543189496</v>
      </c>
    </row>
    <row r="892" spans="1:7">
      <c r="A892" s="2">
        <v>15954348366</v>
      </c>
      <c r="B892" t="s">
        <v>7</v>
      </c>
      <c r="C892" s="3" t="s">
        <v>8</v>
      </c>
      <c r="D892">
        <v>1</v>
      </c>
      <c r="E892" s="3" t="s">
        <v>9</v>
      </c>
      <c r="G892">
        <v>1543189497</v>
      </c>
    </row>
    <row r="893" spans="1:7">
      <c r="A893" s="2">
        <v>13920824587</v>
      </c>
      <c r="B893" t="s">
        <v>7</v>
      </c>
      <c r="C893" s="3" t="s">
        <v>8</v>
      </c>
      <c r="D893">
        <v>1</v>
      </c>
      <c r="E893" s="3" t="s">
        <v>9</v>
      </c>
      <c r="G893">
        <v>1543189498</v>
      </c>
    </row>
    <row r="894" spans="1:7">
      <c r="A894" s="2">
        <v>17585909110</v>
      </c>
      <c r="B894" t="s">
        <v>7</v>
      </c>
      <c r="C894" s="3" t="s">
        <v>8</v>
      </c>
      <c r="D894">
        <v>1</v>
      </c>
      <c r="E894" s="3" t="s">
        <v>9</v>
      </c>
      <c r="G894">
        <v>1543189499</v>
      </c>
    </row>
    <row r="895" spans="1:7">
      <c r="A895" s="2">
        <v>17679071396</v>
      </c>
      <c r="B895" t="s">
        <v>7</v>
      </c>
      <c r="C895" s="3" t="s">
        <v>8</v>
      </c>
      <c r="D895">
        <v>1</v>
      </c>
      <c r="E895" s="3" t="s">
        <v>9</v>
      </c>
      <c r="G895">
        <v>1543189500</v>
      </c>
    </row>
    <row r="896" spans="1:7">
      <c r="A896" s="2">
        <v>13438332730</v>
      </c>
      <c r="B896" t="s">
        <v>7</v>
      </c>
      <c r="C896" s="3" t="s">
        <v>8</v>
      </c>
      <c r="D896">
        <v>1</v>
      </c>
      <c r="E896" s="3" t="s">
        <v>9</v>
      </c>
      <c r="G896">
        <v>1543189501</v>
      </c>
    </row>
    <row r="897" spans="1:7">
      <c r="A897" s="2">
        <v>13874007895</v>
      </c>
      <c r="B897" t="s">
        <v>7</v>
      </c>
      <c r="C897" s="3" t="s">
        <v>8</v>
      </c>
      <c r="D897">
        <v>1</v>
      </c>
      <c r="E897" s="3" t="s">
        <v>9</v>
      </c>
      <c r="G897">
        <v>1543189502</v>
      </c>
    </row>
    <row r="898" spans="1:7">
      <c r="A898" s="2">
        <v>13485079953</v>
      </c>
      <c r="B898" t="s">
        <v>7</v>
      </c>
      <c r="C898" s="3" t="s">
        <v>8</v>
      </c>
      <c r="D898">
        <v>1</v>
      </c>
      <c r="E898" s="3" t="s">
        <v>9</v>
      </c>
      <c r="G898">
        <v>1543189503</v>
      </c>
    </row>
    <row r="899" spans="1:7">
      <c r="A899" s="2">
        <v>13776177062</v>
      </c>
      <c r="B899" t="s">
        <v>7</v>
      </c>
      <c r="C899" s="3" t="s">
        <v>8</v>
      </c>
      <c r="D899">
        <v>1</v>
      </c>
      <c r="E899" s="3" t="s">
        <v>9</v>
      </c>
      <c r="G899">
        <v>1543189504</v>
      </c>
    </row>
    <row r="900" spans="1:7">
      <c r="A900" s="2">
        <v>15505656620</v>
      </c>
      <c r="B900" t="s">
        <v>7</v>
      </c>
      <c r="C900" s="3" t="s">
        <v>8</v>
      </c>
      <c r="D900">
        <v>1</v>
      </c>
      <c r="E900" s="3" t="s">
        <v>9</v>
      </c>
      <c r="G900">
        <v>1543189505</v>
      </c>
    </row>
    <row r="901" spans="1:7">
      <c r="A901" s="2">
        <v>15308352363</v>
      </c>
      <c r="B901" t="s">
        <v>7</v>
      </c>
      <c r="C901" s="3" t="s">
        <v>8</v>
      </c>
      <c r="D901">
        <v>1</v>
      </c>
      <c r="E901" s="3" t="s">
        <v>9</v>
      </c>
      <c r="G901">
        <v>1543189506</v>
      </c>
    </row>
    <row r="902" spans="1:7">
      <c r="A902" s="2">
        <v>18949846710</v>
      </c>
      <c r="B902" t="s">
        <v>7</v>
      </c>
      <c r="C902" s="3" t="s">
        <v>8</v>
      </c>
      <c r="D902">
        <v>1</v>
      </c>
      <c r="E902" s="3" t="s">
        <v>9</v>
      </c>
      <c r="G902">
        <v>1543189507</v>
      </c>
    </row>
    <row r="903" spans="1:7">
      <c r="A903" s="2">
        <v>13097864736</v>
      </c>
      <c r="B903" t="s">
        <v>7</v>
      </c>
      <c r="C903" s="3" t="s">
        <v>8</v>
      </c>
      <c r="D903">
        <v>1</v>
      </c>
      <c r="E903" s="3" t="s">
        <v>9</v>
      </c>
      <c r="G903">
        <v>1543189508</v>
      </c>
    </row>
    <row r="904" spans="1:7">
      <c r="A904" s="2">
        <v>18849900392</v>
      </c>
      <c r="B904" t="s">
        <v>7</v>
      </c>
      <c r="C904" s="3" t="s">
        <v>8</v>
      </c>
      <c r="D904">
        <v>1</v>
      </c>
      <c r="E904" s="3" t="s">
        <v>9</v>
      </c>
      <c r="G904">
        <v>1543189509</v>
      </c>
    </row>
    <row r="905" spans="1:7">
      <c r="A905" s="2">
        <v>13074662879</v>
      </c>
      <c r="B905" t="s">
        <v>7</v>
      </c>
      <c r="C905" s="3" t="s">
        <v>8</v>
      </c>
      <c r="D905">
        <v>1</v>
      </c>
      <c r="E905" s="3" t="s">
        <v>9</v>
      </c>
      <c r="G905">
        <v>1543189510</v>
      </c>
    </row>
    <row r="906" spans="1:7">
      <c r="A906" s="2">
        <v>13471027079</v>
      </c>
      <c r="B906" t="s">
        <v>7</v>
      </c>
      <c r="C906" s="3" t="s">
        <v>8</v>
      </c>
      <c r="D906">
        <v>1</v>
      </c>
      <c r="E906" s="3" t="s">
        <v>9</v>
      </c>
      <c r="G906">
        <v>1543189511</v>
      </c>
    </row>
    <row r="907" spans="1:7">
      <c r="A907" s="2">
        <v>15997541137</v>
      </c>
      <c r="B907" t="s">
        <v>7</v>
      </c>
      <c r="C907" s="3" t="s">
        <v>8</v>
      </c>
      <c r="D907">
        <v>1</v>
      </c>
      <c r="E907" s="3" t="s">
        <v>9</v>
      </c>
      <c r="G907">
        <v>1543189512</v>
      </c>
    </row>
    <row r="908" spans="1:7">
      <c r="A908" s="2">
        <v>17803426018</v>
      </c>
      <c r="B908" t="s">
        <v>7</v>
      </c>
      <c r="C908" s="3" t="s">
        <v>8</v>
      </c>
      <c r="D908">
        <v>1</v>
      </c>
      <c r="E908" s="3" t="s">
        <v>9</v>
      </c>
      <c r="G908">
        <v>1543189513</v>
      </c>
    </row>
    <row r="909" spans="1:7">
      <c r="A909" s="2">
        <v>15697692290</v>
      </c>
      <c r="B909" t="s">
        <v>7</v>
      </c>
      <c r="C909" s="3" t="s">
        <v>8</v>
      </c>
      <c r="D909">
        <v>1</v>
      </c>
      <c r="E909" s="3" t="s">
        <v>9</v>
      </c>
      <c r="G909">
        <v>1543189514</v>
      </c>
    </row>
    <row r="910" spans="1:7">
      <c r="A910" s="2">
        <v>15526379793</v>
      </c>
      <c r="B910" t="s">
        <v>7</v>
      </c>
      <c r="C910" s="3" t="s">
        <v>8</v>
      </c>
      <c r="D910">
        <v>1</v>
      </c>
      <c r="E910" s="3" t="s">
        <v>9</v>
      </c>
      <c r="G910">
        <v>1543189515</v>
      </c>
    </row>
    <row r="911" spans="1:7">
      <c r="A911" s="2">
        <v>13727661158</v>
      </c>
      <c r="B911" t="s">
        <v>7</v>
      </c>
      <c r="C911" s="3" t="s">
        <v>8</v>
      </c>
      <c r="D911">
        <v>1</v>
      </c>
      <c r="E911" s="3" t="s">
        <v>9</v>
      </c>
      <c r="G911">
        <v>1543189516</v>
      </c>
    </row>
    <row r="912" spans="1:7">
      <c r="A912" s="2">
        <v>18211067314</v>
      </c>
      <c r="B912" t="s">
        <v>7</v>
      </c>
      <c r="C912" s="3" t="s">
        <v>8</v>
      </c>
      <c r="D912">
        <v>1</v>
      </c>
      <c r="E912" s="3" t="s">
        <v>9</v>
      </c>
      <c r="G912">
        <v>1543189517</v>
      </c>
    </row>
    <row r="913" spans="1:7">
      <c r="A913" s="2">
        <v>13079506319</v>
      </c>
      <c r="B913" t="s">
        <v>7</v>
      </c>
      <c r="C913" s="3" t="s">
        <v>8</v>
      </c>
      <c r="D913">
        <v>1</v>
      </c>
      <c r="E913" s="3" t="s">
        <v>9</v>
      </c>
      <c r="G913">
        <v>1543189518</v>
      </c>
    </row>
    <row r="914" spans="1:7">
      <c r="A914" s="2">
        <v>15157103614</v>
      </c>
      <c r="B914" t="s">
        <v>7</v>
      </c>
      <c r="C914" s="3" t="s">
        <v>8</v>
      </c>
      <c r="D914">
        <v>1</v>
      </c>
      <c r="E914" s="3" t="s">
        <v>9</v>
      </c>
      <c r="G914">
        <v>1543189519</v>
      </c>
    </row>
    <row r="915" spans="1:7">
      <c r="A915" s="2">
        <v>18797324313</v>
      </c>
      <c r="B915" t="s">
        <v>7</v>
      </c>
      <c r="C915" s="3" t="s">
        <v>8</v>
      </c>
      <c r="D915">
        <v>1</v>
      </c>
      <c r="E915" s="3" t="s">
        <v>9</v>
      </c>
      <c r="G915">
        <v>1543189520</v>
      </c>
    </row>
    <row r="916" spans="1:7">
      <c r="A916" s="2">
        <v>15296446278</v>
      </c>
      <c r="B916" t="s">
        <v>7</v>
      </c>
      <c r="C916" s="3" t="s">
        <v>8</v>
      </c>
      <c r="D916">
        <v>1</v>
      </c>
      <c r="E916" s="3" t="s">
        <v>9</v>
      </c>
      <c r="G916">
        <v>1543189521</v>
      </c>
    </row>
    <row r="917" spans="1:7">
      <c r="A917" s="2">
        <v>15540613994</v>
      </c>
      <c r="B917" t="s">
        <v>7</v>
      </c>
      <c r="C917" s="3" t="s">
        <v>8</v>
      </c>
      <c r="D917">
        <v>1</v>
      </c>
      <c r="E917" s="3" t="s">
        <v>9</v>
      </c>
      <c r="G917">
        <v>1543189522</v>
      </c>
    </row>
    <row r="918" spans="1:7">
      <c r="A918" s="2">
        <v>18991987203</v>
      </c>
      <c r="B918" t="s">
        <v>7</v>
      </c>
      <c r="C918" s="3" t="s">
        <v>8</v>
      </c>
      <c r="D918">
        <v>1</v>
      </c>
      <c r="E918" s="3" t="s">
        <v>9</v>
      </c>
      <c r="G918">
        <v>1543189523</v>
      </c>
    </row>
    <row r="919" spans="1:7">
      <c r="A919" s="2">
        <v>15855214007</v>
      </c>
      <c r="B919" t="s">
        <v>7</v>
      </c>
      <c r="C919" s="3" t="s">
        <v>8</v>
      </c>
      <c r="D919">
        <v>1</v>
      </c>
      <c r="E919" s="3" t="s">
        <v>9</v>
      </c>
      <c r="G919">
        <v>1543189524</v>
      </c>
    </row>
    <row r="920" spans="1:7">
      <c r="A920" s="2">
        <v>13132723501</v>
      </c>
      <c r="B920" t="s">
        <v>7</v>
      </c>
      <c r="C920" s="3" t="s">
        <v>8</v>
      </c>
      <c r="D920">
        <v>1</v>
      </c>
      <c r="E920" s="3" t="s">
        <v>9</v>
      </c>
      <c r="G920">
        <v>1543189525</v>
      </c>
    </row>
    <row r="921" spans="1:7">
      <c r="A921" s="2">
        <v>18647145051</v>
      </c>
      <c r="B921" t="s">
        <v>7</v>
      </c>
      <c r="C921" s="3" t="s">
        <v>8</v>
      </c>
      <c r="D921">
        <v>1</v>
      </c>
      <c r="E921" s="3" t="s">
        <v>9</v>
      </c>
      <c r="G921">
        <v>1543189526</v>
      </c>
    </row>
    <row r="922" spans="1:7">
      <c r="A922" s="2">
        <v>18878216032</v>
      </c>
      <c r="B922" t="s">
        <v>7</v>
      </c>
      <c r="C922" s="3" t="s">
        <v>8</v>
      </c>
      <c r="D922">
        <v>1</v>
      </c>
      <c r="E922" s="3" t="s">
        <v>9</v>
      </c>
      <c r="G922">
        <v>1543189527</v>
      </c>
    </row>
    <row r="923" spans="1:7">
      <c r="A923" s="2">
        <v>15380530559</v>
      </c>
      <c r="B923" t="s">
        <v>7</v>
      </c>
      <c r="C923" s="3" t="s">
        <v>8</v>
      </c>
      <c r="D923">
        <v>1</v>
      </c>
      <c r="E923" s="3" t="s">
        <v>9</v>
      </c>
      <c r="G923">
        <v>1543189528</v>
      </c>
    </row>
    <row r="924" spans="1:7">
      <c r="A924" s="2">
        <v>15659856395</v>
      </c>
      <c r="B924" t="s">
        <v>7</v>
      </c>
      <c r="C924" s="3" t="s">
        <v>8</v>
      </c>
      <c r="D924">
        <v>1</v>
      </c>
      <c r="E924" s="3" t="s">
        <v>9</v>
      </c>
      <c r="G924">
        <v>1543189529</v>
      </c>
    </row>
    <row r="925" spans="1:7">
      <c r="A925" s="2">
        <v>13753871222</v>
      </c>
      <c r="B925" t="s">
        <v>7</v>
      </c>
      <c r="C925" s="3" t="s">
        <v>8</v>
      </c>
      <c r="D925">
        <v>1</v>
      </c>
      <c r="E925" s="3" t="s">
        <v>9</v>
      </c>
      <c r="G925">
        <v>1543189530</v>
      </c>
    </row>
    <row r="926" spans="1:7">
      <c r="A926" s="2">
        <v>18295099492</v>
      </c>
      <c r="B926" t="s">
        <v>7</v>
      </c>
      <c r="C926" s="3" t="s">
        <v>8</v>
      </c>
      <c r="D926">
        <v>1</v>
      </c>
      <c r="E926" s="3" t="s">
        <v>9</v>
      </c>
      <c r="G926">
        <v>1543189531</v>
      </c>
    </row>
    <row r="927" spans="1:7">
      <c r="A927" s="2">
        <v>15979430289</v>
      </c>
      <c r="B927" t="s">
        <v>7</v>
      </c>
      <c r="C927" s="3" t="s">
        <v>8</v>
      </c>
      <c r="D927">
        <v>1</v>
      </c>
      <c r="E927" s="3" t="s">
        <v>9</v>
      </c>
      <c r="G927">
        <v>1543189532</v>
      </c>
    </row>
    <row r="928" spans="1:7">
      <c r="A928" s="2">
        <v>13681928986</v>
      </c>
      <c r="B928" t="s">
        <v>7</v>
      </c>
      <c r="C928" s="3" t="s">
        <v>8</v>
      </c>
      <c r="D928">
        <v>1</v>
      </c>
      <c r="E928" s="3" t="s">
        <v>9</v>
      </c>
      <c r="G928">
        <v>1543189533</v>
      </c>
    </row>
    <row r="929" spans="1:7">
      <c r="A929" s="2">
        <v>18510318547</v>
      </c>
      <c r="B929" t="s">
        <v>7</v>
      </c>
      <c r="C929" s="3" t="s">
        <v>8</v>
      </c>
      <c r="D929">
        <v>1</v>
      </c>
      <c r="E929" s="3" t="s">
        <v>9</v>
      </c>
      <c r="G929">
        <v>1543189534</v>
      </c>
    </row>
    <row r="930" spans="1:7">
      <c r="A930" s="2">
        <v>18640058281</v>
      </c>
      <c r="B930" t="s">
        <v>7</v>
      </c>
      <c r="C930" s="3" t="s">
        <v>8</v>
      </c>
      <c r="D930">
        <v>1</v>
      </c>
      <c r="E930" s="3" t="s">
        <v>9</v>
      </c>
      <c r="G930">
        <v>1543189535</v>
      </c>
    </row>
    <row r="931" spans="1:7">
      <c r="A931" s="2">
        <v>13240194027</v>
      </c>
      <c r="B931" t="s">
        <v>7</v>
      </c>
      <c r="C931" s="3" t="s">
        <v>8</v>
      </c>
      <c r="D931">
        <v>1</v>
      </c>
      <c r="E931" s="3" t="s">
        <v>9</v>
      </c>
      <c r="G931">
        <v>1543189536</v>
      </c>
    </row>
    <row r="932" spans="1:7">
      <c r="A932" s="2">
        <v>15261386790</v>
      </c>
      <c r="B932" t="s">
        <v>7</v>
      </c>
      <c r="C932" s="3" t="s">
        <v>8</v>
      </c>
      <c r="D932">
        <v>1</v>
      </c>
      <c r="E932" s="3" t="s">
        <v>9</v>
      </c>
      <c r="G932">
        <v>1543189537</v>
      </c>
    </row>
    <row r="933" spans="1:7">
      <c r="A933" s="2">
        <v>13907794766</v>
      </c>
      <c r="B933" t="s">
        <v>7</v>
      </c>
      <c r="C933" s="3" t="s">
        <v>8</v>
      </c>
      <c r="D933">
        <v>1</v>
      </c>
      <c r="E933" s="3" t="s">
        <v>9</v>
      </c>
      <c r="G933">
        <v>1543189538</v>
      </c>
    </row>
    <row r="934" spans="1:7">
      <c r="A934" s="2">
        <v>17734536475</v>
      </c>
      <c r="B934" t="s">
        <v>7</v>
      </c>
      <c r="C934" s="3" t="s">
        <v>8</v>
      </c>
      <c r="D934">
        <v>1</v>
      </c>
      <c r="E934" s="3" t="s">
        <v>9</v>
      </c>
      <c r="G934">
        <v>1543189539</v>
      </c>
    </row>
    <row r="935" spans="1:7">
      <c r="A935" s="2">
        <v>13409775072</v>
      </c>
      <c r="B935" t="s">
        <v>7</v>
      </c>
      <c r="C935" s="3" t="s">
        <v>8</v>
      </c>
      <c r="D935">
        <v>1</v>
      </c>
      <c r="E935" s="3" t="s">
        <v>9</v>
      </c>
      <c r="G935">
        <v>1543189540</v>
      </c>
    </row>
    <row r="936" spans="1:7">
      <c r="A936" s="2">
        <v>17770750055</v>
      </c>
      <c r="B936" t="s">
        <v>7</v>
      </c>
      <c r="C936" s="3" t="s">
        <v>8</v>
      </c>
      <c r="D936">
        <v>1</v>
      </c>
      <c r="E936" s="3" t="s">
        <v>9</v>
      </c>
      <c r="G936">
        <v>1543189541</v>
      </c>
    </row>
    <row r="937" spans="1:7">
      <c r="A937" s="2">
        <v>15768835340</v>
      </c>
      <c r="B937" t="s">
        <v>7</v>
      </c>
      <c r="C937" s="3" t="s">
        <v>8</v>
      </c>
      <c r="D937">
        <v>1</v>
      </c>
      <c r="E937" s="3" t="s">
        <v>9</v>
      </c>
      <c r="G937">
        <v>1543189542</v>
      </c>
    </row>
    <row r="938" spans="1:7">
      <c r="A938" s="2">
        <v>15283839767</v>
      </c>
      <c r="B938" t="s">
        <v>7</v>
      </c>
      <c r="C938" s="3" t="s">
        <v>8</v>
      </c>
      <c r="D938">
        <v>1</v>
      </c>
      <c r="E938" s="3" t="s">
        <v>9</v>
      </c>
      <c r="G938">
        <v>1543189543</v>
      </c>
    </row>
    <row r="939" spans="1:7">
      <c r="A939" s="2">
        <v>18819744996</v>
      </c>
      <c r="B939" t="s">
        <v>7</v>
      </c>
      <c r="C939" s="3" t="s">
        <v>8</v>
      </c>
      <c r="D939">
        <v>1</v>
      </c>
      <c r="E939" s="3" t="s">
        <v>9</v>
      </c>
      <c r="G939">
        <v>1543189544</v>
      </c>
    </row>
    <row r="940" spans="1:7">
      <c r="A940" s="2">
        <v>18246326788</v>
      </c>
      <c r="B940" t="s">
        <v>7</v>
      </c>
      <c r="C940" s="3" t="s">
        <v>8</v>
      </c>
      <c r="D940">
        <v>1</v>
      </c>
      <c r="E940" s="3" t="s">
        <v>9</v>
      </c>
      <c r="G940">
        <v>1543189545</v>
      </c>
    </row>
    <row r="941" spans="1:7">
      <c r="A941" s="2">
        <v>15902851791</v>
      </c>
      <c r="B941" t="s">
        <v>7</v>
      </c>
      <c r="C941" s="3" t="s">
        <v>8</v>
      </c>
      <c r="D941">
        <v>1</v>
      </c>
      <c r="E941" s="3" t="s">
        <v>9</v>
      </c>
      <c r="G941">
        <v>1543189546</v>
      </c>
    </row>
    <row r="942" spans="1:7">
      <c r="A942" s="2">
        <v>17340176521</v>
      </c>
      <c r="B942" t="s">
        <v>7</v>
      </c>
      <c r="C942" s="3" t="s">
        <v>8</v>
      </c>
      <c r="D942">
        <v>1</v>
      </c>
      <c r="E942" s="3" t="s">
        <v>9</v>
      </c>
      <c r="G942">
        <v>1543189547</v>
      </c>
    </row>
    <row r="943" spans="1:7">
      <c r="A943" s="2">
        <v>15706019158</v>
      </c>
      <c r="B943" t="s">
        <v>7</v>
      </c>
      <c r="C943" s="3" t="s">
        <v>8</v>
      </c>
      <c r="D943">
        <v>1</v>
      </c>
      <c r="E943" s="3" t="s">
        <v>9</v>
      </c>
      <c r="G943">
        <v>1543189548</v>
      </c>
    </row>
    <row r="944" spans="1:7">
      <c r="A944" s="2">
        <v>15856350453</v>
      </c>
      <c r="B944" t="s">
        <v>7</v>
      </c>
      <c r="C944" s="3" t="s">
        <v>8</v>
      </c>
      <c r="D944">
        <v>1</v>
      </c>
      <c r="E944" s="3" t="s">
        <v>9</v>
      </c>
      <c r="G944">
        <v>1543189549</v>
      </c>
    </row>
    <row r="945" spans="1:7">
      <c r="A945" s="2">
        <v>18776547869</v>
      </c>
      <c r="B945" t="s">
        <v>7</v>
      </c>
      <c r="C945" s="3" t="s">
        <v>8</v>
      </c>
      <c r="D945">
        <v>1</v>
      </c>
      <c r="E945" s="3" t="s">
        <v>9</v>
      </c>
      <c r="G945">
        <v>1543189550</v>
      </c>
    </row>
    <row r="946" spans="1:7">
      <c r="A946" s="2">
        <v>13942272437</v>
      </c>
      <c r="B946" t="s">
        <v>7</v>
      </c>
      <c r="C946" s="3" t="s">
        <v>8</v>
      </c>
      <c r="D946">
        <v>1</v>
      </c>
      <c r="E946" s="3" t="s">
        <v>9</v>
      </c>
      <c r="G946">
        <v>1543189551</v>
      </c>
    </row>
    <row r="947" spans="1:7">
      <c r="A947" s="2">
        <v>15209819412</v>
      </c>
      <c r="B947" t="s">
        <v>7</v>
      </c>
      <c r="C947" s="3" t="s">
        <v>8</v>
      </c>
      <c r="D947">
        <v>1</v>
      </c>
      <c r="E947" s="3" t="s">
        <v>9</v>
      </c>
      <c r="G947">
        <v>1543189552</v>
      </c>
    </row>
    <row r="948" spans="1:7">
      <c r="A948" s="2">
        <v>13393003700</v>
      </c>
      <c r="B948" t="s">
        <v>7</v>
      </c>
      <c r="C948" s="3" t="s">
        <v>8</v>
      </c>
      <c r="D948">
        <v>1</v>
      </c>
      <c r="E948" s="3" t="s">
        <v>9</v>
      </c>
      <c r="G948">
        <v>1543189553</v>
      </c>
    </row>
    <row r="949" spans="1:7">
      <c r="A949" s="2">
        <v>13918879465</v>
      </c>
      <c r="B949" t="s">
        <v>7</v>
      </c>
      <c r="C949" s="3" t="s">
        <v>8</v>
      </c>
      <c r="D949">
        <v>1</v>
      </c>
      <c r="E949" s="3" t="s">
        <v>9</v>
      </c>
      <c r="G949">
        <v>1543189554</v>
      </c>
    </row>
    <row r="950" spans="1:7">
      <c r="A950" s="2">
        <v>15802909140</v>
      </c>
      <c r="B950" t="s">
        <v>7</v>
      </c>
      <c r="C950" s="3" t="s">
        <v>8</v>
      </c>
      <c r="D950">
        <v>1</v>
      </c>
      <c r="E950" s="3" t="s">
        <v>9</v>
      </c>
      <c r="G950">
        <v>1543189555</v>
      </c>
    </row>
    <row r="951" spans="1:7">
      <c r="A951" s="2">
        <v>15976063662</v>
      </c>
      <c r="B951" t="s">
        <v>7</v>
      </c>
      <c r="C951" s="3" t="s">
        <v>8</v>
      </c>
      <c r="D951">
        <v>1</v>
      </c>
      <c r="E951" s="3" t="s">
        <v>9</v>
      </c>
      <c r="G951">
        <v>1543189556</v>
      </c>
    </row>
    <row r="952" spans="1:7">
      <c r="A952" s="2">
        <v>18303692163</v>
      </c>
      <c r="B952" t="s">
        <v>7</v>
      </c>
      <c r="C952" s="3" t="s">
        <v>8</v>
      </c>
      <c r="D952">
        <v>1</v>
      </c>
      <c r="E952" s="3" t="s">
        <v>9</v>
      </c>
      <c r="G952">
        <v>1543189557</v>
      </c>
    </row>
    <row r="953" spans="1:7">
      <c r="A953" s="2">
        <v>15754888955</v>
      </c>
      <c r="B953" t="s">
        <v>7</v>
      </c>
      <c r="C953" s="3" t="s">
        <v>8</v>
      </c>
      <c r="D953">
        <v>1</v>
      </c>
      <c r="E953" s="3" t="s">
        <v>9</v>
      </c>
      <c r="G953">
        <v>1543189558</v>
      </c>
    </row>
    <row r="954" spans="1:7">
      <c r="A954" s="2">
        <v>15052740135</v>
      </c>
      <c r="B954" t="s">
        <v>7</v>
      </c>
      <c r="C954" s="3" t="s">
        <v>8</v>
      </c>
      <c r="D954">
        <v>1</v>
      </c>
      <c r="E954" s="3" t="s">
        <v>9</v>
      </c>
      <c r="G954">
        <v>1543189559</v>
      </c>
    </row>
    <row r="955" spans="1:7">
      <c r="A955" s="2">
        <v>13269342382</v>
      </c>
      <c r="B955" t="s">
        <v>7</v>
      </c>
      <c r="C955" s="3" t="s">
        <v>8</v>
      </c>
      <c r="D955">
        <v>1</v>
      </c>
      <c r="E955" s="3" t="s">
        <v>9</v>
      </c>
      <c r="G955">
        <v>1543189560</v>
      </c>
    </row>
    <row r="956" spans="1:7">
      <c r="A956" s="2">
        <v>18932628053</v>
      </c>
      <c r="B956" t="s">
        <v>7</v>
      </c>
      <c r="C956" s="3" t="s">
        <v>8</v>
      </c>
      <c r="D956">
        <v>1</v>
      </c>
      <c r="E956" s="3" t="s">
        <v>9</v>
      </c>
      <c r="G956">
        <v>1543189561</v>
      </c>
    </row>
    <row r="957" spans="1:7">
      <c r="A957" s="2">
        <v>18530630185</v>
      </c>
      <c r="B957" t="s">
        <v>7</v>
      </c>
      <c r="C957" s="3" t="s">
        <v>8</v>
      </c>
      <c r="D957">
        <v>1</v>
      </c>
      <c r="E957" s="3" t="s">
        <v>9</v>
      </c>
      <c r="G957">
        <v>1543189562</v>
      </c>
    </row>
    <row r="958" spans="1:7">
      <c r="A958" s="2">
        <v>17674703530</v>
      </c>
      <c r="B958" t="s">
        <v>7</v>
      </c>
      <c r="C958" s="3" t="s">
        <v>8</v>
      </c>
      <c r="D958">
        <v>1</v>
      </c>
      <c r="E958" s="3" t="s">
        <v>9</v>
      </c>
      <c r="G958">
        <v>1543189563</v>
      </c>
    </row>
    <row r="959" spans="1:7">
      <c r="A959" s="2">
        <v>15355569697</v>
      </c>
      <c r="B959" t="s">
        <v>7</v>
      </c>
      <c r="C959" s="3" t="s">
        <v>8</v>
      </c>
      <c r="D959">
        <v>1</v>
      </c>
      <c r="E959" s="3" t="s">
        <v>9</v>
      </c>
      <c r="G959">
        <v>1543189564</v>
      </c>
    </row>
    <row r="960" spans="1:7">
      <c r="A960" s="2">
        <v>15809525983</v>
      </c>
      <c r="B960" t="s">
        <v>7</v>
      </c>
      <c r="C960" s="3" t="s">
        <v>8</v>
      </c>
      <c r="D960">
        <v>1</v>
      </c>
      <c r="E960" s="3" t="s">
        <v>9</v>
      </c>
      <c r="G960">
        <v>1543189565</v>
      </c>
    </row>
    <row r="961" spans="1:7">
      <c r="A961" s="2">
        <v>15332237707</v>
      </c>
      <c r="B961" t="s">
        <v>7</v>
      </c>
      <c r="C961" s="3" t="s">
        <v>8</v>
      </c>
      <c r="D961">
        <v>1</v>
      </c>
      <c r="E961" s="3" t="s">
        <v>9</v>
      </c>
      <c r="G961">
        <v>1543189566</v>
      </c>
    </row>
    <row r="962" spans="1:7">
      <c r="A962" s="2">
        <v>15273229079</v>
      </c>
      <c r="B962" t="s">
        <v>7</v>
      </c>
      <c r="C962" s="3" t="s">
        <v>8</v>
      </c>
      <c r="D962">
        <v>1</v>
      </c>
      <c r="E962" s="3" t="s">
        <v>9</v>
      </c>
      <c r="G962">
        <v>1543189567</v>
      </c>
    </row>
    <row r="963" spans="1:7">
      <c r="A963" s="2">
        <v>13706928728</v>
      </c>
      <c r="B963" t="s">
        <v>7</v>
      </c>
      <c r="C963" s="3" t="s">
        <v>8</v>
      </c>
      <c r="D963">
        <v>1</v>
      </c>
      <c r="E963" s="3" t="s">
        <v>9</v>
      </c>
      <c r="G963">
        <v>1543189568</v>
      </c>
    </row>
    <row r="964" spans="1:7">
      <c r="A964" s="2">
        <v>13860387846</v>
      </c>
      <c r="B964" t="s">
        <v>7</v>
      </c>
      <c r="C964" s="3" t="s">
        <v>8</v>
      </c>
      <c r="D964">
        <v>1</v>
      </c>
      <c r="E964" s="3" t="s">
        <v>9</v>
      </c>
      <c r="G964">
        <v>1543189569</v>
      </c>
    </row>
    <row r="965" spans="1:7">
      <c r="A965" s="2">
        <v>13325650002</v>
      </c>
      <c r="B965" t="s">
        <v>7</v>
      </c>
      <c r="C965" s="3" t="s">
        <v>8</v>
      </c>
      <c r="D965">
        <v>1</v>
      </c>
      <c r="E965" s="3" t="s">
        <v>9</v>
      </c>
      <c r="G965">
        <v>1543189570</v>
      </c>
    </row>
    <row r="966" spans="1:7">
      <c r="A966" s="2">
        <v>13701179581</v>
      </c>
      <c r="B966" t="s">
        <v>7</v>
      </c>
      <c r="C966" s="3" t="s">
        <v>8</v>
      </c>
      <c r="D966">
        <v>1</v>
      </c>
      <c r="E966" s="3" t="s">
        <v>9</v>
      </c>
      <c r="G966">
        <v>1543189571</v>
      </c>
    </row>
    <row r="967" spans="1:7">
      <c r="A967" s="2">
        <v>15618270182</v>
      </c>
      <c r="B967" t="s">
        <v>7</v>
      </c>
      <c r="C967" s="3" t="s">
        <v>8</v>
      </c>
      <c r="D967">
        <v>1</v>
      </c>
      <c r="E967" s="3" t="s">
        <v>9</v>
      </c>
      <c r="G967">
        <v>1543189572</v>
      </c>
    </row>
    <row r="968" spans="1:7">
      <c r="A968" s="2">
        <v>15276859002</v>
      </c>
      <c r="B968" t="s">
        <v>7</v>
      </c>
      <c r="C968" s="3" t="s">
        <v>8</v>
      </c>
      <c r="D968">
        <v>1</v>
      </c>
      <c r="E968" s="3" t="s">
        <v>9</v>
      </c>
      <c r="G968">
        <v>1543189573</v>
      </c>
    </row>
    <row r="969" spans="1:7">
      <c r="A969" s="2">
        <v>18636782130</v>
      </c>
      <c r="B969" t="s">
        <v>7</v>
      </c>
      <c r="C969" s="3" t="s">
        <v>8</v>
      </c>
      <c r="D969">
        <v>1</v>
      </c>
      <c r="E969" s="3" t="s">
        <v>9</v>
      </c>
      <c r="G969">
        <v>1543189574</v>
      </c>
    </row>
    <row r="970" spans="1:7">
      <c r="A970" s="2">
        <v>13293793766</v>
      </c>
      <c r="B970" t="s">
        <v>7</v>
      </c>
      <c r="C970" s="3" t="s">
        <v>8</v>
      </c>
      <c r="D970">
        <v>1</v>
      </c>
      <c r="E970" s="3" t="s">
        <v>9</v>
      </c>
      <c r="G970">
        <v>1543189575</v>
      </c>
    </row>
    <row r="971" spans="1:7">
      <c r="A971" s="2">
        <v>15851899915</v>
      </c>
      <c r="B971" t="s">
        <v>7</v>
      </c>
      <c r="C971" s="3" t="s">
        <v>8</v>
      </c>
      <c r="D971">
        <v>1</v>
      </c>
      <c r="E971" s="3" t="s">
        <v>9</v>
      </c>
      <c r="G971">
        <v>1543189576</v>
      </c>
    </row>
    <row r="972" spans="1:7">
      <c r="A972" s="2">
        <v>15909930636</v>
      </c>
      <c r="B972" t="s">
        <v>7</v>
      </c>
      <c r="C972" s="3" t="s">
        <v>8</v>
      </c>
      <c r="D972">
        <v>1</v>
      </c>
      <c r="E972" s="3" t="s">
        <v>9</v>
      </c>
      <c r="G972">
        <v>1543189577</v>
      </c>
    </row>
    <row r="973" spans="1:7">
      <c r="A973" s="2">
        <v>15875006656</v>
      </c>
      <c r="B973" t="s">
        <v>7</v>
      </c>
      <c r="C973" s="3" t="s">
        <v>8</v>
      </c>
      <c r="D973">
        <v>1</v>
      </c>
      <c r="E973" s="3" t="s">
        <v>9</v>
      </c>
      <c r="G973">
        <v>1543189578</v>
      </c>
    </row>
    <row r="974" spans="1:7">
      <c r="A974" s="2">
        <v>13683484486</v>
      </c>
      <c r="B974" t="s">
        <v>7</v>
      </c>
      <c r="C974" s="3" t="s">
        <v>8</v>
      </c>
      <c r="D974">
        <v>1</v>
      </c>
      <c r="E974" s="3" t="s">
        <v>9</v>
      </c>
      <c r="G974">
        <v>1543189579</v>
      </c>
    </row>
    <row r="975" spans="1:7">
      <c r="A975" s="2">
        <v>15996507564</v>
      </c>
      <c r="B975" t="s">
        <v>7</v>
      </c>
      <c r="C975" s="3" t="s">
        <v>8</v>
      </c>
      <c r="D975">
        <v>1</v>
      </c>
      <c r="E975" s="3" t="s">
        <v>9</v>
      </c>
      <c r="G975">
        <v>1543189580</v>
      </c>
    </row>
    <row r="976" spans="1:7">
      <c r="A976" s="2">
        <v>13584234405</v>
      </c>
      <c r="B976" t="s">
        <v>7</v>
      </c>
      <c r="C976" s="3" t="s">
        <v>8</v>
      </c>
      <c r="D976">
        <v>1</v>
      </c>
      <c r="E976" s="3" t="s">
        <v>9</v>
      </c>
      <c r="G976">
        <v>1543189581</v>
      </c>
    </row>
    <row r="977" spans="1:7">
      <c r="A977" s="2">
        <v>18220522838</v>
      </c>
      <c r="B977" t="s">
        <v>7</v>
      </c>
      <c r="C977" s="3" t="s">
        <v>8</v>
      </c>
      <c r="D977">
        <v>1</v>
      </c>
      <c r="E977" s="3" t="s">
        <v>9</v>
      </c>
      <c r="G977">
        <v>1543189582</v>
      </c>
    </row>
    <row r="978" spans="1:7">
      <c r="A978" s="2">
        <v>18640909311</v>
      </c>
      <c r="B978" t="s">
        <v>7</v>
      </c>
      <c r="C978" s="3" t="s">
        <v>8</v>
      </c>
      <c r="D978">
        <v>1</v>
      </c>
      <c r="E978" s="3" t="s">
        <v>9</v>
      </c>
      <c r="G978">
        <v>1543189583</v>
      </c>
    </row>
    <row r="979" spans="1:7">
      <c r="A979" s="2">
        <v>13755551493</v>
      </c>
      <c r="B979" t="s">
        <v>7</v>
      </c>
      <c r="C979" s="3" t="s">
        <v>8</v>
      </c>
      <c r="D979">
        <v>1</v>
      </c>
      <c r="E979" s="3" t="s">
        <v>9</v>
      </c>
      <c r="G979">
        <v>1543189584</v>
      </c>
    </row>
    <row r="980" spans="1:7">
      <c r="A980" s="2">
        <v>17359510871</v>
      </c>
      <c r="B980" t="s">
        <v>7</v>
      </c>
      <c r="C980" s="3" t="s">
        <v>8</v>
      </c>
      <c r="D980">
        <v>1</v>
      </c>
      <c r="E980" s="3" t="s">
        <v>9</v>
      </c>
      <c r="G980">
        <v>1543189585</v>
      </c>
    </row>
    <row r="981" spans="1:7">
      <c r="A981" s="2">
        <v>17508341025</v>
      </c>
      <c r="B981" t="s">
        <v>7</v>
      </c>
      <c r="C981" s="3" t="s">
        <v>8</v>
      </c>
      <c r="D981">
        <v>1</v>
      </c>
      <c r="E981" s="3" t="s">
        <v>9</v>
      </c>
      <c r="G981">
        <v>1543189586</v>
      </c>
    </row>
    <row r="982" spans="1:7">
      <c r="A982" s="2">
        <v>17313839382</v>
      </c>
      <c r="B982" t="s">
        <v>7</v>
      </c>
      <c r="C982" s="3" t="s">
        <v>8</v>
      </c>
      <c r="D982">
        <v>1</v>
      </c>
      <c r="E982" s="3" t="s">
        <v>9</v>
      </c>
      <c r="G982">
        <v>1543189587</v>
      </c>
    </row>
    <row r="983" spans="1:7">
      <c r="A983" s="2">
        <v>17366282837</v>
      </c>
      <c r="B983" t="s">
        <v>7</v>
      </c>
      <c r="C983" s="3" t="s">
        <v>8</v>
      </c>
      <c r="D983">
        <v>1</v>
      </c>
      <c r="E983" s="3" t="s">
        <v>9</v>
      </c>
      <c r="G983">
        <v>1543189588</v>
      </c>
    </row>
    <row r="984" spans="1:7">
      <c r="A984" s="2">
        <v>18018309329</v>
      </c>
      <c r="B984" t="s">
        <v>7</v>
      </c>
      <c r="C984" s="3" t="s">
        <v>8</v>
      </c>
      <c r="D984">
        <v>1</v>
      </c>
      <c r="E984" s="3" t="s">
        <v>9</v>
      </c>
      <c r="G984">
        <v>1543189589</v>
      </c>
    </row>
    <row r="985" spans="1:7">
      <c r="A985" s="2">
        <v>18639647497</v>
      </c>
      <c r="B985" t="s">
        <v>7</v>
      </c>
      <c r="C985" s="3" t="s">
        <v>8</v>
      </c>
      <c r="D985">
        <v>1</v>
      </c>
      <c r="E985" s="3" t="s">
        <v>9</v>
      </c>
      <c r="G985">
        <v>1543189590</v>
      </c>
    </row>
    <row r="986" spans="1:7">
      <c r="A986" s="2">
        <v>18672133651</v>
      </c>
      <c r="B986" t="s">
        <v>7</v>
      </c>
      <c r="C986" s="3" t="s">
        <v>8</v>
      </c>
      <c r="D986">
        <v>1</v>
      </c>
      <c r="E986" s="3" t="s">
        <v>9</v>
      </c>
      <c r="G986">
        <v>1543189591</v>
      </c>
    </row>
    <row r="987" spans="1:7">
      <c r="A987" s="2">
        <v>18934210823</v>
      </c>
      <c r="B987" t="s">
        <v>7</v>
      </c>
      <c r="C987" s="3" t="s">
        <v>8</v>
      </c>
      <c r="D987">
        <v>1</v>
      </c>
      <c r="E987" s="3" t="s">
        <v>9</v>
      </c>
      <c r="G987">
        <v>1543189592</v>
      </c>
    </row>
    <row r="988" spans="1:7">
      <c r="A988" s="2">
        <v>13805948590</v>
      </c>
      <c r="B988" t="s">
        <v>7</v>
      </c>
      <c r="C988" s="3" t="s">
        <v>8</v>
      </c>
      <c r="D988">
        <v>1</v>
      </c>
      <c r="E988" s="3" t="s">
        <v>9</v>
      </c>
      <c r="G988">
        <v>1543189593</v>
      </c>
    </row>
    <row r="989" spans="1:7">
      <c r="A989" s="2">
        <v>15911171986</v>
      </c>
      <c r="B989" t="s">
        <v>7</v>
      </c>
      <c r="C989" s="3" t="s">
        <v>8</v>
      </c>
      <c r="D989">
        <v>1</v>
      </c>
      <c r="E989" s="3" t="s">
        <v>9</v>
      </c>
      <c r="G989">
        <v>1543189594</v>
      </c>
    </row>
    <row r="990" spans="1:7">
      <c r="A990" s="2">
        <v>15053059678</v>
      </c>
      <c r="B990" t="s">
        <v>7</v>
      </c>
      <c r="C990" s="3" t="s">
        <v>8</v>
      </c>
      <c r="D990">
        <v>1</v>
      </c>
      <c r="E990" s="3" t="s">
        <v>9</v>
      </c>
      <c r="G990">
        <v>1543189595</v>
      </c>
    </row>
    <row r="991" spans="1:7">
      <c r="A991" s="2">
        <v>15898803952</v>
      </c>
      <c r="B991" t="s">
        <v>7</v>
      </c>
      <c r="C991" s="3" t="s">
        <v>8</v>
      </c>
      <c r="D991">
        <v>1</v>
      </c>
      <c r="E991" s="3" t="s">
        <v>9</v>
      </c>
      <c r="G991">
        <v>1543189596</v>
      </c>
    </row>
    <row r="992" spans="1:7">
      <c r="A992" s="2">
        <v>18388363767</v>
      </c>
      <c r="B992" t="s">
        <v>7</v>
      </c>
      <c r="C992" s="3" t="s">
        <v>8</v>
      </c>
      <c r="D992">
        <v>1</v>
      </c>
      <c r="E992" s="3" t="s">
        <v>9</v>
      </c>
      <c r="G992">
        <v>1543189597</v>
      </c>
    </row>
    <row r="993" spans="1:7">
      <c r="A993" s="2">
        <v>18509151570</v>
      </c>
      <c r="B993" t="s">
        <v>7</v>
      </c>
      <c r="C993" s="3" t="s">
        <v>8</v>
      </c>
      <c r="D993">
        <v>1</v>
      </c>
      <c r="E993" s="3" t="s">
        <v>9</v>
      </c>
      <c r="G993">
        <v>1543189598</v>
      </c>
    </row>
    <row r="994" spans="1:7">
      <c r="A994" s="2">
        <v>15289896282</v>
      </c>
      <c r="B994" t="s">
        <v>7</v>
      </c>
      <c r="C994" s="3" t="s">
        <v>8</v>
      </c>
      <c r="D994">
        <v>1</v>
      </c>
      <c r="E994" s="3" t="s">
        <v>9</v>
      </c>
      <c r="G994">
        <v>1543189599</v>
      </c>
    </row>
    <row r="995" spans="1:7">
      <c r="A995" s="2">
        <v>13866415738</v>
      </c>
      <c r="B995" t="s">
        <v>7</v>
      </c>
      <c r="C995" s="3" t="s">
        <v>8</v>
      </c>
      <c r="D995">
        <v>1</v>
      </c>
      <c r="E995" s="3" t="s">
        <v>9</v>
      </c>
      <c r="G995">
        <v>1543189600</v>
      </c>
    </row>
    <row r="996" spans="1:7">
      <c r="A996" s="2">
        <v>13568724805</v>
      </c>
      <c r="B996" t="s">
        <v>7</v>
      </c>
      <c r="C996" s="3" t="s">
        <v>8</v>
      </c>
      <c r="D996">
        <v>1</v>
      </c>
      <c r="E996" s="3" t="s">
        <v>9</v>
      </c>
      <c r="G996">
        <v>1543189601</v>
      </c>
    </row>
    <row r="997" spans="1:7">
      <c r="A997" s="2">
        <v>18323716307</v>
      </c>
      <c r="B997" t="s">
        <v>7</v>
      </c>
      <c r="C997" s="3" t="s">
        <v>8</v>
      </c>
      <c r="D997">
        <v>1</v>
      </c>
      <c r="E997" s="3" t="s">
        <v>9</v>
      </c>
      <c r="G997">
        <v>1543189602</v>
      </c>
    </row>
    <row r="998" spans="1:7">
      <c r="A998" s="2">
        <v>13463141222</v>
      </c>
      <c r="B998" t="s">
        <v>7</v>
      </c>
      <c r="C998" s="3" t="s">
        <v>8</v>
      </c>
      <c r="D998">
        <v>1</v>
      </c>
      <c r="E998" s="3" t="s">
        <v>9</v>
      </c>
      <c r="G998">
        <v>1543189603</v>
      </c>
    </row>
    <row r="999" spans="1:7">
      <c r="A999" s="2">
        <v>13432604834</v>
      </c>
      <c r="B999" t="s">
        <v>7</v>
      </c>
      <c r="C999" s="3" t="s">
        <v>8</v>
      </c>
      <c r="D999">
        <v>1</v>
      </c>
      <c r="E999" s="3" t="s">
        <v>9</v>
      </c>
      <c r="G999">
        <v>1543189604</v>
      </c>
    </row>
    <row r="1000" spans="1:7">
      <c r="A1000" s="2">
        <v>18826802837</v>
      </c>
      <c r="B1000" t="s">
        <v>7</v>
      </c>
      <c r="C1000" s="3" t="s">
        <v>8</v>
      </c>
      <c r="D1000">
        <v>1</v>
      </c>
      <c r="E1000" s="3" t="s">
        <v>9</v>
      </c>
      <c r="G1000">
        <v>1543189605</v>
      </c>
    </row>
    <row r="1001" spans="1:7">
      <c r="A1001" s="2">
        <v>18316576583</v>
      </c>
      <c r="B1001" t="s">
        <v>7</v>
      </c>
      <c r="C1001" s="3" t="s">
        <v>8</v>
      </c>
      <c r="D1001">
        <v>1</v>
      </c>
      <c r="E1001" s="3" t="s">
        <v>9</v>
      </c>
      <c r="G1001">
        <v>1543189606</v>
      </c>
    </row>
    <row r="1002" spans="1:7">
      <c r="A1002" s="2">
        <v>13888078571</v>
      </c>
      <c r="B1002" t="s">
        <v>7</v>
      </c>
      <c r="C1002" s="3" t="s">
        <v>8</v>
      </c>
      <c r="D1002">
        <v>1</v>
      </c>
      <c r="E1002" s="3" t="s">
        <v>9</v>
      </c>
      <c r="G1002">
        <v>1543189607</v>
      </c>
    </row>
    <row r="1003" spans="1:7">
      <c r="A1003" s="2">
        <v>18641800100</v>
      </c>
      <c r="B1003" t="s">
        <v>7</v>
      </c>
      <c r="C1003" s="3" t="s">
        <v>8</v>
      </c>
      <c r="D1003">
        <v>1</v>
      </c>
      <c r="E1003" s="3" t="s">
        <v>9</v>
      </c>
      <c r="G1003">
        <v>1543189608</v>
      </c>
    </row>
    <row r="1004" spans="1:7">
      <c r="A1004" s="2">
        <v>13833125290</v>
      </c>
      <c r="B1004" t="s">
        <v>7</v>
      </c>
      <c r="C1004" s="3" t="s">
        <v>8</v>
      </c>
      <c r="D1004">
        <v>1</v>
      </c>
      <c r="E1004" s="3" t="s">
        <v>9</v>
      </c>
      <c r="G1004">
        <v>1543189609</v>
      </c>
    </row>
    <row r="1005" spans="1:7">
      <c r="A1005" s="2">
        <v>15378144666</v>
      </c>
      <c r="B1005" t="s">
        <v>7</v>
      </c>
      <c r="C1005" s="3" t="s">
        <v>8</v>
      </c>
      <c r="D1005">
        <v>1</v>
      </c>
      <c r="E1005" s="3" t="s">
        <v>9</v>
      </c>
      <c r="G1005">
        <v>1543189610</v>
      </c>
    </row>
    <row r="1006" spans="1:7">
      <c r="A1006" s="2">
        <v>13845472289</v>
      </c>
      <c r="B1006" t="s">
        <v>7</v>
      </c>
      <c r="C1006" s="3" t="s">
        <v>8</v>
      </c>
      <c r="D1006">
        <v>1</v>
      </c>
      <c r="E1006" s="3" t="s">
        <v>9</v>
      </c>
      <c r="G1006">
        <v>1543189611</v>
      </c>
    </row>
    <row r="1007" spans="1:7">
      <c r="A1007" s="2">
        <v>13892379156</v>
      </c>
      <c r="B1007" t="s">
        <v>7</v>
      </c>
      <c r="C1007" s="3" t="s">
        <v>8</v>
      </c>
      <c r="D1007">
        <v>1</v>
      </c>
      <c r="E1007" s="3" t="s">
        <v>9</v>
      </c>
      <c r="G1007">
        <v>1543189612</v>
      </c>
    </row>
    <row r="1008" spans="1:7">
      <c r="A1008" s="2">
        <v>15854370312</v>
      </c>
      <c r="B1008" t="s">
        <v>7</v>
      </c>
      <c r="C1008" s="3" t="s">
        <v>8</v>
      </c>
      <c r="D1008">
        <v>1</v>
      </c>
      <c r="E1008" s="3" t="s">
        <v>9</v>
      </c>
      <c r="G1008">
        <v>1543189613</v>
      </c>
    </row>
    <row r="1009" spans="1:7">
      <c r="A1009" s="2">
        <v>17804270379</v>
      </c>
      <c r="B1009" t="s">
        <v>7</v>
      </c>
      <c r="C1009" s="3" t="s">
        <v>8</v>
      </c>
      <c r="D1009">
        <v>1</v>
      </c>
      <c r="E1009" s="3" t="s">
        <v>9</v>
      </c>
      <c r="G1009">
        <v>1543189614</v>
      </c>
    </row>
    <row r="1010" spans="1:7">
      <c r="A1010" s="2">
        <v>13637913167</v>
      </c>
      <c r="B1010" t="s">
        <v>7</v>
      </c>
      <c r="C1010" s="3" t="s">
        <v>8</v>
      </c>
      <c r="D1010">
        <v>1</v>
      </c>
      <c r="E1010" s="3" t="s">
        <v>9</v>
      </c>
      <c r="G1010">
        <v>1543189615</v>
      </c>
    </row>
    <row r="1011" spans="1:7">
      <c r="A1011" s="2">
        <v>15315407557</v>
      </c>
      <c r="B1011" t="s">
        <v>7</v>
      </c>
      <c r="C1011" s="3" t="s">
        <v>8</v>
      </c>
      <c r="D1011">
        <v>1</v>
      </c>
      <c r="E1011" s="3" t="s">
        <v>9</v>
      </c>
      <c r="G1011">
        <v>1543189616</v>
      </c>
    </row>
    <row r="1012" spans="1:7">
      <c r="A1012" s="2">
        <v>15136282719</v>
      </c>
      <c r="B1012" t="s">
        <v>7</v>
      </c>
      <c r="C1012" s="3" t="s">
        <v>8</v>
      </c>
      <c r="D1012">
        <v>1</v>
      </c>
      <c r="E1012" s="3" t="s">
        <v>9</v>
      </c>
      <c r="G1012">
        <v>1543189617</v>
      </c>
    </row>
    <row r="1013" spans="1:7">
      <c r="A1013" s="2">
        <v>13530535914</v>
      </c>
      <c r="B1013" t="s">
        <v>7</v>
      </c>
      <c r="C1013" s="3" t="s">
        <v>8</v>
      </c>
      <c r="D1013">
        <v>1</v>
      </c>
      <c r="E1013" s="3" t="s">
        <v>9</v>
      </c>
      <c r="G1013">
        <v>1543189618</v>
      </c>
    </row>
    <row r="1014" spans="1:7">
      <c r="A1014" s="2">
        <v>15934541675</v>
      </c>
      <c r="B1014" t="s">
        <v>7</v>
      </c>
      <c r="C1014" s="3" t="s">
        <v>8</v>
      </c>
      <c r="D1014">
        <v>1</v>
      </c>
      <c r="E1014" s="3" t="s">
        <v>9</v>
      </c>
      <c r="G1014">
        <v>1543189619</v>
      </c>
    </row>
    <row r="1015" spans="1:7">
      <c r="A1015" s="2">
        <v>18476836284</v>
      </c>
      <c r="B1015" t="s">
        <v>7</v>
      </c>
      <c r="C1015" s="3" t="s">
        <v>8</v>
      </c>
      <c r="D1015">
        <v>1</v>
      </c>
      <c r="E1015" s="3" t="s">
        <v>9</v>
      </c>
      <c r="G1015">
        <v>1543189620</v>
      </c>
    </row>
    <row r="1016" spans="1:7">
      <c r="A1016" s="2">
        <v>18724851047</v>
      </c>
      <c r="B1016" t="s">
        <v>7</v>
      </c>
      <c r="C1016" s="3" t="s">
        <v>8</v>
      </c>
      <c r="D1016">
        <v>1</v>
      </c>
      <c r="E1016" s="3" t="s">
        <v>9</v>
      </c>
      <c r="G1016">
        <v>1543189621</v>
      </c>
    </row>
    <row r="1017" spans="1:7">
      <c r="A1017" s="2">
        <v>18607953457</v>
      </c>
      <c r="B1017" t="s">
        <v>7</v>
      </c>
      <c r="C1017" s="3" t="s">
        <v>8</v>
      </c>
      <c r="D1017">
        <v>1</v>
      </c>
      <c r="E1017" s="3" t="s">
        <v>9</v>
      </c>
      <c r="G1017">
        <v>1543189622</v>
      </c>
    </row>
    <row r="1018" spans="1:7">
      <c r="A1018" s="2">
        <v>13020304830</v>
      </c>
      <c r="B1018" t="s">
        <v>7</v>
      </c>
      <c r="C1018" s="3" t="s">
        <v>8</v>
      </c>
      <c r="D1018">
        <v>1</v>
      </c>
      <c r="E1018" s="3" t="s">
        <v>9</v>
      </c>
      <c r="G1018">
        <v>1543189623</v>
      </c>
    </row>
    <row r="1019" spans="1:7">
      <c r="A1019" s="2">
        <v>13575626176</v>
      </c>
      <c r="B1019" t="s">
        <v>7</v>
      </c>
      <c r="C1019" s="3" t="s">
        <v>8</v>
      </c>
      <c r="D1019">
        <v>1</v>
      </c>
      <c r="E1019" s="3" t="s">
        <v>9</v>
      </c>
      <c r="G1019">
        <v>1543189624</v>
      </c>
    </row>
    <row r="1020" spans="1:7">
      <c r="A1020" s="2">
        <v>13843515323</v>
      </c>
      <c r="B1020" t="s">
        <v>7</v>
      </c>
      <c r="C1020" s="3" t="s">
        <v>8</v>
      </c>
      <c r="D1020">
        <v>1</v>
      </c>
      <c r="E1020" s="3" t="s">
        <v>9</v>
      </c>
      <c r="G1020">
        <v>1543189625</v>
      </c>
    </row>
    <row r="1021" spans="1:7">
      <c r="A1021" s="2">
        <v>13326219562</v>
      </c>
      <c r="B1021" t="s">
        <v>7</v>
      </c>
      <c r="C1021" s="3" t="s">
        <v>8</v>
      </c>
      <c r="D1021">
        <v>1</v>
      </c>
      <c r="E1021" s="3" t="s">
        <v>9</v>
      </c>
      <c r="G1021">
        <v>1543189626</v>
      </c>
    </row>
    <row r="1022" spans="1:7">
      <c r="A1022" s="2">
        <v>13008988474</v>
      </c>
      <c r="B1022" t="s">
        <v>7</v>
      </c>
      <c r="C1022" s="3" t="s">
        <v>8</v>
      </c>
      <c r="D1022">
        <v>1</v>
      </c>
      <c r="E1022" s="3" t="s">
        <v>9</v>
      </c>
      <c r="G1022">
        <v>1543189627</v>
      </c>
    </row>
    <row r="1023" spans="1:7">
      <c r="A1023" s="2">
        <v>15863533165</v>
      </c>
      <c r="B1023" t="s">
        <v>7</v>
      </c>
      <c r="C1023" s="3" t="s">
        <v>8</v>
      </c>
      <c r="D1023">
        <v>1</v>
      </c>
      <c r="E1023" s="3" t="s">
        <v>9</v>
      </c>
      <c r="G1023">
        <v>1543189628</v>
      </c>
    </row>
    <row r="1024" spans="1:7">
      <c r="A1024" s="2">
        <v>15229675718</v>
      </c>
      <c r="B1024" t="s">
        <v>7</v>
      </c>
      <c r="C1024" s="3" t="s">
        <v>8</v>
      </c>
      <c r="D1024">
        <v>1</v>
      </c>
      <c r="E1024" s="3" t="s">
        <v>9</v>
      </c>
      <c r="G1024">
        <v>1543189629</v>
      </c>
    </row>
    <row r="1025" spans="1:7">
      <c r="A1025" s="2">
        <v>15153421953</v>
      </c>
      <c r="B1025" t="s">
        <v>7</v>
      </c>
      <c r="C1025" s="3" t="s">
        <v>8</v>
      </c>
      <c r="D1025">
        <v>1</v>
      </c>
      <c r="E1025" s="3" t="s">
        <v>9</v>
      </c>
      <c r="G1025">
        <v>1543189630</v>
      </c>
    </row>
    <row r="1026" spans="1:7">
      <c r="A1026" s="2">
        <v>13531398590</v>
      </c>
      <c r="B1026" t="s">
        <v>7</v>
      </c>
      <c r="C1026" s="3" t="s">
        <v>8</v>
      </c>
      <c r="D1026">
        <v>1</v>
      </c>
      <c r="E1026" s="3" t="s">
        <v>9</v>
      </c>
      <c r="G1026">
        <v>1543189631</v>
      </c>
    </row>
    <row r="1027" spans="1:7">
      <c r="A1027" s="2">
        <v>13688361371</v>
      </c>
      <c r="B1027" t="s">
        <v>7</v>
      </c>
      <c r="C1027" s="3" t="s">
        <v>8</v>
      </c>
      <c r="D1027">
        <v>1</v>
      </c>
      <c r="E1027" s="3" t="s">
        <v>9</v>
      </c>
      <c r="G1027">
        <v>1543189632</v>
      </c>
    </row>
    <row r="1028" spans="1:7">
      <c r="A1028" s="2">
        <v>17674540486</v>
      </c>
      <c r="B1028" t="s">
        <v>7</v>
      </c>
      <c r="C1028" s="3" t="s">
        <v>8</v>
      </c>
      <c r="D1028">
        <v>1</v>
      </c>
      <c r="E1028" s="3" t="s">
        <v>9</v>
      </c>
      <c r="G1028">
        <v>1543189633</v>
      </c>
    </row>
    <row r="1029" spans="1:7">
      <c r="A1029" s="2">
        <v>15284648747</v>
      </c>
      <c r="B1029" t="s">
        <v>7</v>
      </c>
      <c r="C1029" s="3" t="s">
        <v>8</v>
      </c>
      <c r="D1029">
        <v>1</v>
      </c>
      <c r="E1029" s="3" t="s">
        <v>9</v>
      </c>
      <c r="G1029">
        <v>1543189634</v>
      </c>
    </row>
    <row r="1030" spans="1:7">
      <c r="A1030" s="2">
        <v>18822163785</v>
      </c>
      <c r="B1030" t="s">
        <v>7</v>
      </c>
      <c r="C1030" s="3" t="s">
        <v>8</v>
      </c>
      <c r="D1030">
        <v>1</v>
      </c>
      <c r="E1030" s="3" t="s">
        <v>9</v>
      </c>
      <c r="G1030">
        <v>1543189635</v>
      </c>
    </row>
    <row r="1031" spans="1:7">
      <c r="A1031" s="2">
        <v>13400461583</v>
      </c>
      <c r="B1031" t="s">
        <v>7</v>
      </c>
      <c r="C1031" s="3" t="s">
        <v>8</v>
      </c>
      <c r="D1031">
        <v>1</v>
      </c>
      <c r="E1031" s="3" t="s">
        <v>9</v>
      </c>
      <c r="G1031">
        <v>1543189636</v>
      </c>
    </row>
    <row r="1032" spans="1:7">
      <c r="A1032" s="2">
        <v>18973723601</v>
      </c>
      <c r="B1032" t="s">
        <v>7</v>
      </c>
      <c r="C1032" s="3" t="s">
        <v>8</v>
      </c>
      <c r="D1032">
        <v>1</v>
      </c>
      <c r="E1032" s="3" t="s">
        <v>9</v>
      </c>
      <c r="G1032">
        <v>1543189637</v>
      </c>
    </row>
    <row r="1033" spans="1:7">
      <c r="A1033" s="2">
        <v>13673182413</v>
      </c>
      <c r="B1033" t="s">
        <v>7</v>
      </c>
      <c r="C1033" s="3" t="s">
        <v>8</v>
      </c>
      <c r="D1033">
        <v>1</v>
      </c>
      <c r="E1033" s="3" t="s">
        <v>9</v>
      </c>
      <c r="G1033">
        <v>1543189638</v>
      </c>
    </row>
    <row r="1034" spans="1:7">
      <c r="A1034" s="2">
        <v>18507895575</v>
      </c>
      <c r="B1034" t="s">
        <v>7</v>
      </c>
      <c r="C1034" s="3" t="s">
        <v>8</v>
      </c>
      <c r="D1034">
        <v>1</v>
      </c>
      <c r="E1034" s="3" t="s">
        <v>9</v>
      </c>
      <c r="G1034">
        <v>1543189639</v>
      </c>
    </row>
    <row r="1035" spans="1:7">
      <c r="A1035" s="2">
        <v>13909629527</v>
      </c>
      <c r="B1035" t="s">
        <v>7</v>
      </c>
      <c r="C1035" s="3" t="s">
        <v>8</v>
      </c>
      <c r="D1035">
        <v>1</v>
      </c>
      <c r="E1035" s="3" t="s">
        <v>9</v>
      </c>
      <c r="G1035">
        <v>1543189640</v>
      </c>
    </row>
    <row r="1036" spans="1:7">
      <c r="A1036" s="2">
        <v>15730697859</v>
      </c>
      <c r="B1036" t="s">
        <v>7</v>
      </c>
      <c r="C1036" s="3" t="s">
        <v>8</v>
      </c>
      <c r="D1036">
        <v>1</v>
      </c>
      <c r="E1036" s="3" t="s">
        <v>9</v>
      </c>
      <c r="G1036">
        <v>1543189641</v>
      </c>
    </row>
    <row r="1037" spans="1:7">
      <c r="A1037" s="2">
        <v>13834093479</v>
      </c>
      <c r="B1037" t="s">
        <v>7</v>
      </c>
      <c r="C1037" s="3" t="s">
        <v>8</v>
      </c>
      <c r="D1037">
        <v>1</v>
      </c>
      <c r="E1037" s="3" t="s">
        <v>9</v>
      </c>
      <c r="G1037">
        <v>1543189642</v>
      </c>
    </row>
    <row r="1038" spans="1:7">
      <c r="A1038" s="2">
        <v>18393446493</v>
      </c>
      <c r="B1038" t="s">
        <v>7</v>
      </c>
      <c r="C1038" s="3" t="s">
        <v>8</v>
      </c>
      <c r="D1038">
        <v>1</v>
      </c>
      <c r="E1038" s="3" t="s">
        <v>9</v>
      </c>
      <c r="G1038">
        <v>1543189643</v>
      </c>
    </row>
    <row r="1039" spans="1:7">
      <c r="A1039" s="2">
        <v>15288028999</v>
      </c>
      <c r="B1039" t="s">
        <v>7</v>
      </c>
      <c r="C1039" s="3" t="s">
        <v>8</v>
      </c>
      <c r="D1039">
        <v>1</v>
      </c>
      <c r="E1039" s="3" t="s">
        <v>9</v>
      </c>
      <c r="G1039">
        <v>1543189644</v>
      </c>
    </row>
    <row r="1040" spans="1:7">
      <c r="A1040" s="2">
        <v>13994414159</v>
      </c>
      <c r="B1040" t="s">
        <v>7</v>
      </c>
      <c r="C1040" s="3" t="s">
        <v>8</v>
      </c>
      <c r="D1040">
        <v>1</v>
      </c>
      <c r="E1040" s="3" t="s">
        <v>9</v>
      </c>
      <c r="G1040">
        <v>1543189645</v>
      </c>
    </row>
    <row r="1041" spans="1:7">
      <c r="A1041" s="2">
        <v>15127268030</v>
      </c>
      <c r="B1041" t="s">
        <v>7</v>
      </c>
      <c r="C1041" s="3" t="s">
        <v>8</v>
      </c>
      <c r="D1041">
        <v>1</v>
      </c>
      <c r="E1041" s="3" t="s">
        <v>9</v>
      </c>
      <c r="G1041">
        <v>1543189646</v>
      </c>
    </row>
    <row r="1042" spans="1:7">
      <c r="A1042" s="2">
        <v>13974949812</v>
      </c>
      <c r="B1042" t="s">
        <v>7</v>
      </c>
      <c r="C1042" s="3" t="s">
        <v>8</v>
      </c>
      <c r="D1042">
        <v>1</v>
      </c>
      <c r="E1042" s="3" t="s">
        <v>9</v>
      </c>
      <c r="G1042">
        <v>1543189647</v>
      </c>
    </row>
    <row r="1043" spans="1:7">
      <c r="A1043" s="2">
        <v>13698943404</v>
      </c>
      <c r="B1043" t="s">
        <v>7</v>
      </c>
      <c r="C1043" s="3" t="s">
        <v>8</v>
      </c>
      <c r="D1043">
        <v>1</v>
      </c>
      <c r="E1043" s="3" t="s">
        <v>9</v>
      </c>
      <c r="G1043">
        <v>1543189648</v>
      </c>
    </row>
    <row r="1044" spans="1:7">
      <c r="A1044" s="2">
        <v>13087027313</v>
      </c>
      <c r="B1044" t="s">
        <v>7</v>
      </c>
      <c r="C1044" s="3" t="s">
        <v>8</v>
      </c>
      <c r="D1044">
        <v>1</v>
      </c>
      <c r="E1044" s="3" t="s">
        <v>9</v>
      </c>
      <c r="G1044">
        <v>1543189649</v>
      </c>
    </row>
    <row r="1045" spans="1:7">
      <c r="A1045" s="2">
        <v>15221901468</v>
      </c>
      <c r="B1045" t="s">
        <v>7</v>
      </c>
      <c r="C1045" s="3" t="s">
        <v>8</v>
      </c>
      <c r="D1045">
        <v>1</v>
      </c>
      <c r="E1045" s="3" t="s">
        <v>9</v>
      </c>
      <c r="G1045">
        <v>1543189650</v>
      </c>
    </row>
    <row r="1046" spans="1:7">
      <c r="A1046" s="2">
        <v>13818538987</v>
      </c>
      <c r="B1046" t="s">
        <v>7</v>
      </c>
      <c r="C1046" s="3" t="s">
        <v>8</v>
      </c>
      <c r="D1046">
        <v>1</v>
      </c>
      <c r="E1046" s="3" t="s">
        <v>9</v>
      </c>
      <c r="G1046">
        <v>1543189651</v>
      </c>
    </row>
    <row r="1047" spans="1:7">
      <c r="A1047" s="2">
        <v>13542849638</v>
      </c>
      <c r="B1047" t="s">
        <v>7</v>
      </c>
      <c r="C1047" s="3" t="s">
        <v>8</v>
      </c>
      <c r="D1047">
        <v>1</v>
      </c>
      <c r="E1047" s="3" t="s">
        <v>9</v>
      </c>
      <c r="G1047">
        <v>1543189652</v>
      </c>
    </row>
    <row r="1048" spans="1:7">
      <c r="A1048" s="2">
        <v>17696716323</v>
      </c>
      <c r="B1048" t="s">
        <v>7</v>
      </c>
      <c r="C1048" s="3" t="s">
        <v>8</v>
      </c>
      <c r="D1048">
        <v>1</v>
      </c>
      <c r="E1048" s="3" t="s">
        <v>9</v>
      </c>
      <c r="G1048">
        <v>1543189653</v>
      </c>
    </row>
    <row r="1049" spans="1:7">
      <c r="A1049" s="2">
        <v>13765118641</v>
      </c>
      <c r="B1049" t="s">
        <v>7</v>
      </c>
      <c r="C1049" s="3" t="s">
        <v>8</v>
      </c>
      <c r="D1049">
        <v>1</v>
      </c>
      <c r="E1049" s="3" t="s">
        <v>9</v>
      </c>
      <c r="G1049">
        <v>1543189654</v>
      </c>
    </row>
    <row r="1050" spans="1:7">
      <c r="A1050" s="2">
        <v>18724772325</v>
      </c>
      <c r="B1050" t="s">
        <v>7</v>
      </c>
      <c r="C1050" s="3" t="s">
        <v>8</v>
      </c>
      <c r="D1050">
        <v>1</v>
      </c>
      <c r="E1050" s="3" t="s">
        <v>9</v>
      </c>
      <c r="G1050">
        <v>1543189655</v>
      </c>
    </row>
    <row r="1051" spans="1:7">
      <c r="A1051" s="2">
        <v>15277777352</v>
      </c>
      <c r="B1051" t="s">
        <v>7</v>
      </c>
      <c r="C1051" s="3" t="s">
        <v>8</v>
      </c>
      <c r="D1051">
        <v>1</v>
      </c>
      <c r="E1051" s="3" t="s">
        <v>9</v>
      </c>
      <c r="G1051">
        <v>1543189656</v>
      </c>
    </row>
    <row r="1052" spans="1:7">
      <c r="A1052" s="2">
        <v>13087874198</v>
      </c>
      <c r="B1052" t="s">
        <v>7</v>
      </c>
      <c r="C1052" s="3" t="s">
        <v>8</v>
      </c>
      <c r="D1052">
        <v>1</v>
      </c>
      <c r="E1052" s="3" t="s">
        <v>9</v>
      </c>
      <c r="G1052">
        <v>1543189657</v>
      </c>
    </row>
    <row r="1053" spans="1:7">
      <c r="A1053" s="2">
        <v>13700934022</v>
      </c>
      <c r="B1053" t="s">
        <v>7</v>
      </c>
      <c r="C1053" s="3" t="s">
        <v>8</v>
      </c>
      <c r="D1053">
        <v>1</v>
      </c>
      <c r="E1053" s="3" t="s">
        <v>9</v>
      </c>
      <c r="G1053">
        <v>1543189658</v>
      </c>
    </row>
    <row r="1054" spans="1:7">
      <c r="A1054" s="2">
        <v>13924931598</v>
      </c>
      <c r="B1054" t="s">
        <v>7</v>
      </c>
      <c r="C1054" s="3" t="s">
        <v>8</v>
      </c>
      <c r="D1054">
        <v>1</v>
      </c>
      <c r="E1054" s="3" t="s">
        <v>9</v>
      </c>
      <c r="G1054">
        <v>1543189659</v>
      </c>
    </row>
    <row r="1055" spans="1:7">
      <c r="A1055" s="2">
        <v>18676140584</v>
      </c>
      <c r="B1055" t="s">
        <v>7</v>
      </c>
      <c r="C1055" s="3" t="s">
        <v>8</v>
      </c>
      <c r="D1055">
        <v>1</v>
      </c>
      <c r="E1055" s="3" t="s">
        <v>9</v>
      </c>
      <c r="G1055">
        <v>1543189660</v>
      </c>
    </row>
    <row r="1056" spans="1:7">
      <c r="A1056" s="2">
        <v>18200957711</v>
      </c>
      <c r="B1056" t="s">
        <v>7</v>
      </c>
      <c r="C1056" s="3" t="s">
        <v>8</v>
      </c>
      <c r="D1056">
        <v>1</v>
      </c>
      <c r="E1056" s="3" t="s">
        <v>9</v>
      </c>
      <c r="G1056">
        <v>1543189661</v>
      </c>
    </row>
    <row r="1057" spans="1:7">
      <c r="A1057" s="2">
        <v>13618318706</v>
      </c>
      <c r="B1057" t="s">
        <v>7</v>
      </c>
      <c r="C1057" s="3" t="s">
        <v>8</v>
      </c>
      <c r="D1057">
        <v>1</v>
      </c>
      <c r="E1057" s="3" t="s">
        <v>9</v>
      </c>
      <c r="G1057">
        <v>1543189662</v>
      </c>
    </row>
    <row r="1058" spans="1:7">
      <c r="A1058" s="2">
        <v>15209824482</v>
      </c>
      <c r="B1058" t="s">
        <v>7</v>
      </c>
      <c r="C1058" s="3" t="s">
        <v>8</v>
      </c>
      <c r="D1058">
        <v>1</v>
      </c>
      <c r="E1058" s="3" t="s">
        <v>9</v>
      </c>
      <c r="G1058">
        <v>1543189663</v>
      </c>
    </row>
    <row r="1059" spans="1:7">
      <c r="A1059" s="2">
        <v>18885805321</v>
      </c>
      <c r="B1059" t="s">
        <v>7</v>
      </c>
      <c r="C1059" s="3" t="s">
        <v>8</v>
      </c>
      <c r="D1059">
        <v>1</v>
      </c>
      <c r="E1059" s="3" t="s">
        <v>9</v>
      </c>
      <c r="G1059">
        <v>1543189664</v>
      </c>
    </row>
    <row r="1060" spans="1:7">
      <c r="A1060" s="2">
        <v>13790643781</v>
      </c>
      <c r="B1060" t="s">
        <v>7</v>
      </c>
      <c r="C1060" s="3" t="s">
        <v>8</v>
      </c>
      <c r="D1060">
        <v>1</v>
      </c>
      <c r="E1060" s="3" t="s">
        <v>9</v>
      </c>
      <c r="G1060">
        <v>1543189665</v>
      </c>
    </row>
    <row r="1061" spans="1:7">
      <c r="A1061" s="2">
        <v>13655363444</v>
      </c>
      <c r="B1061" t="s">
        <v>7</v>
      </c>
      <c r="C1061" s="3" t="s">
        <v>8</v>
      </c>
      <c r="D1061">
        <v>1</v>
      </c>
      <c r="E1061" s="3" t="s">
        <v>9</v>
      </c>
      <c r="G1061">
        <v>1543189666</v>
      </c>
    </row>
    <row r="1062" spans="1:7">
      <c r="A1062" s="2">
        <v>15023674752</v>
      </c>
      <c r="B1062" t="s">
        <v>7</v>
      </c>
      <c r="C1062" s="3" t="s">
        <v>8</v>
      </c>
      <c r="D1062">
        <v>1</v>
      </c>
      <c r="E1062" s="3" t="s">
        <v>9</v>
      </c>
      <c r="G1062">
        <v>1543189667</v>
      </c>
    </row>
    <row r="1063" spans="1:7">
      <c r="A1063" s="2">
        <v>18387150601</v>
      </c>
      <c r="B1063" t="s">
        <v>7</v>
      </c>
      <c r="C1063" s="3" t="s">
        <v>8</v>
      </c>
      <c r="D1063">
        <v>1</v>
      </c>
      <c r="E1063" s="3" t="s">
        <v>9</v>
      </c>
      <c r="G1063">
        <v>1543189668</v>
      </c>
    </row>
    <row r="1064" spans="1:7">
      <c r="A1064" s="2">
        <v>18879315376</v>
      </c>
      <c r="B1064" t="s">
        <v>7</v>
      </c>
      <c r="C1064" s="3" t="s">
        <v>8</v>
      </c>
      <c r="D1064">
        <v>1</v>
      </c>
      <c r="E1064" s="3" t="s">
        <v>9</v>
      </c>
      <c r="G1064">
        <v>1543189669</v>
      </c>
    </row>
    <row r="1065" spans="1:7">
      <c r="A1065" s="2">
        <v>13931649124</v>
      </c>
      <c r="B1065" t="s">
        <v>7</v>
      </c>
      <c r="C1065" s="3" t="s">
        <v>8</v>
      </c>
      <c r="D1065">
        <v>1</v>
      </c>
      <c r="E1065" s="3" t="s">
        <v>9</v>
      </c>
      <c r="G1065">
        <v>1543189670</v>
      </c>
    </row>
    <row r="1066" spans="1:7">
      <c r="A1066" s="2">
        <v>18270554454</v>
      </c>
      <c r="B1066" t="s">
        <v>7</v>
      </c>
      <c r="C1066" s="3" t="s">
        <v>8</v>
      </c>
      <c r="D1066">
        <v>1</v>
      </c>
      <c r="E1066" s="3" t="s">
        <v>9</v>
      </c>
      <c r="G1066">
        <v>1543189671</v>
      </c>
    </row>
    <row r="1067" spans="1:7">
      <c r="A1067" s="2">
        <v>15219385556</v>
      </c>
      <c r="B1067" t="s">
        <v>7</v>
      </c>
      <c r="C1067" s="3" t="s">
        <v>8</v>
      </c>
      <c r="D1067">
        <v>1</v>
      </c>
      <c r="E1067" s="3" t="s">
        <v>9</v>
      </c>
      <c r="G1067">
        <v>1543189672</v>
      </c>
    </row>
    <row r="1068" spans="1:7">
      <c r="A1068" s="2">
        <v>15534692133</v>
      </c>
      <c r="B1068" t="s">
        <v>7</v>
      </c>
      <c r="C1068" s="3" t="s">
        <v>8</v>
      </c>
      <c r="D1068">
        <v>1</v>
      </c>
      <c r="E1068" s="3" t="s">
        <v>9</v>
      </c>
      <c r="G1068">
        <v>1543189673</v>
      </c>
    </row>
    <row r="1069" spans="1:7">
      <c r="A1069" s="2">
        <v>13976186724</v>
      </c>
      <c r="B1069" t="s">
        <v>7</v>
      </c>
      <c r="C1069" s="3" t="s">
        <v>8</v>
      </c>
      <c r="D1069">
        <v>1</v>
      </c>
      <c r="E1069" s="3" t="s">
        <v>9</v>
      </c>
      <c r="G1069">
        <v>1543189674</v>
      </c>
    </row>
    <row r="1070" spans="1:7">
      <c r="A1070" s="2">
        <v>13807525152</v>
      </c>
      <c r="B1070" t="s">
        <v>7</v>
      </c>
      <c r="C1070" s="3" t="s">
        <v>8</v>
      </c>
      <c r="D1070">
        <v>1</v>
      </c>
      <c r="E1070" s="3" t="s">
        <v>9</v>
      </c>
      <c r="G1070">
        <v>1543189675</v>
      </c>
    </row>
    <row r="1071" spans="1:7">
      <c r="A1071" s="2">
        <v>15030106866</v>
      </c>
      <c r="B1071" t="s">
        <v>7</v>
      </c>
      <c r="C1071" s="3" t="s">
        <v>8</v>
      </c>
      <c r="D1071">
        <v>1</v>
      </c>
      <c r="E1071" s="3" t="s">
        <v>9</v>
      </c>
      <c r="G1071">
        <v>1543189676</v>
      </c>
    </row>
    <row r="1072" spans="1:7">
      <c r="A1072" s="2">
        <v>13865677001</v>
      </c>
      <c r="B1072" t="s">
        <v>7</v>
      </c>
      <c r="C1072" s="3" t="s">
        <v>8</v>
      </c>
      <c r="D1072">
        <v>1</v>
      </c>
      <c r="E1072" s="3" t="s">
        <v>9</v>
      </c>
      <c r="G1072">
        <v>1543189677</v>
      </c>
    </row>
    <row r="1073" spans="1:7">
      <c r="A1073" s="2">
        <v>18838429867</v>
      </c>
      <c r="B1073" t="s">
        <v>7</v>
      </c>
      <c r="C1073" s="3" t="s">
        <v>8</v>
      </c>
      <c r="D1073">
        <v>1</v>
      </c>
      <c r="E1073" s="3" t="s">
        <v>9</v>
      </c>
      <c r="G1073">
        <v>1543189678</v>
      </c>
    </row>
    <row r="1074" spans="1:7">
      <c r="A1074" s="2">
        <v>13513725317</v>
      </c>
      <c r="B1074" t="s">
        <v>7</v>
      </c>
      <c r="C1074" s="3" t="s">
        <v>8</v>
      </c>
      <c r="D1074">
        <v>1</v>
      </c>
      <c r="E1074" s="3" t="s">
        <v>9</v>
      </c>
      <c r="G1074">
        <v>1543189679</v>
      </c>
    </row>
    <row r="1075" spans="1:7">
      <c r="A1075" s="2">
        <v>13353837867</v>
      </c>
      <c r="B1075" t="s">
        <v>7</v>
      </c>
      <c r="C1075" s="3" t="s">
        <v>8</v>
      </c>
      <c r="D1075">
        <v>1</v>
      </c>
      <c r="E1075" s="3" t="s">
        <v>9</v>
      </c>
      <c r="G1075">
        <v>1543189680</v>
      </c>
    </row>
    <row r="1076" spans="1:7">
      <c r="A1076" s="2">
        <v>18775656460</v>
      </c>
      <c r="B1076" t="s">
        <v>7</v>
      </c>
      <c r="C1076" s="3" t="s">
        <v>8</v>
      </c>
      <c r="D1076">
        <v>1</v>
      </c>
      <c r="E1076" s="3" t="s">
        <v>9</v>
      </c>
      <c r="G1076">
        <v>1543189681</v>
      </c>
    </row>
    <row r="1077" spans="1:7">
      <c r="A1077" s="2">
        <v>17367913513</v>
      </c>
      <c r="B1077" t="s">
        <v>7</v>
      </c>
      <c r="C1077" s="3" t="s">
        <v>8</v>
      </c>
      <c r="D1077">
        <v>1</v>
      </c>
      <c r="E1077" s="3" t="s">
        <v>9</v>
      </c>
      <c r="G1077">
        <v>1543189682</v>
      </c>
    </row>
    <row r="1078" spans="1:7">
      <c r="A1078" s="2">
        <v>17734015939</v>
      </c>
      <c r="B1078" t="s">
        <v>7</v>
      </c>
      <c r="C1078" s="3" t="s">
        <v>8</v>
      </c>
      <c r="D1078">
        <v>1</v>
      </c>
      <c r="E1078" s="3" t="s">
        <v>9</v>
      </c>
      <c r="G1078">
        <v>1543189683</v>
      </c>
    </row>
    <row r="1079" spans="1:7">
      <c r="A1079" s="2">
        <v>15524735595</v>
      </c>
      <c r="B1079" t="s">
        <v>7</v>
      </c>
      <c r="C1079" s="3" t="s">
        <v>8</v>
      </c>
      <c r="D1079">
        <v>1</v>
      </c>
      <c r="E1079" s="3" t="s">
        <v>9</v>
      </c>
      <c r="G1079">
        <v>1543189684</v>
      </c>
    </row>
    <row r="1080" spans="1:7">
      <c r="A1080" s="2">
        <v>18244093744</v>
      </c>
      <c r="B1080" t="s">
        <v>7</v>
      </c>
      <c r="C1080" s="3" t="s">
        <v>8</v>
      </c>
      <c r="D1080">
        <v>1</v>
      </c>
      <c r="E1080" s="3" t="s">
        <v>9</v>
      </c>
      <c r="G1080">
        <v>1543189685</v>
      </c>
    </row>
    <row r="1081" spans="1:7">
      <c r="A1081" s="2">
        <v>18985705447</v>
      </c>
      <c r="B1081" t="s">
        <v>7</v>
      </c>
      <c r="C1081" s="3" t="s">
        <v>8</v>
      </c>
      <c r="D1081">
        <v>1</v>
      </c>
      <c r="E1081" s="3" t="s">
        <v>9</v>
      </c>
      <c r="G1081">
        <v>1543189686</v>
      </c>
    </row>
    <row r="1082" spans="1:7">
      <c r="A1082" s="2">
        <v>13836136429</v>
      </c>
      <c r="B1082" t="s">
        <v>7</v>
      </c>
      <c r="C1082" s="3" t="s">
        <v>8</v>
      </c>
      <c r="D1082">
        <v>1</v>
      </c>
      <c r="E1082" s="3" t="s">
        <v>9</v>
      </c>
      <c r="G1082">
        <v>1543189687</v>
      </c>
    </row>
    <row r="1083" spans="1:7">
      <c r="A1083" s="2">
        <v>18133259686</v>
      </c>
      <c r="B1083" t="s">
        <v>7</v>
      </c>
      <c r="C1083" s="3" t="s">
        <v>8</v>
      </c>
      <c r="D1083">
        <v>1</v>
      </c>
      <c r="E1083" s="3" t="s">
        <v>9</v>
      </c>
      <c r="G1083">
        <v>1543189688</v>
      </c>
    </row>
    <row r="1084" spans="1:7">
      <c r="A1084" s="2">
        <v>15095212238</v>
      </c>
      <c r="B1084" t="s">
        <v>7</v>
      </c>
      <c r="C1084" s="3" t="s">
        <v>8</v>
      </c>
      <c r="D1084">
        <v>1</v>
      </c>
      <c r="E1084" s="3" t="s">
        <v>9</v>
      </c>
      <c r="G1084">
        <v>1543189689</v>
      </c>
    </row>
    <row r="1085" spans="1:7">
      <c r="A1085" s="2">
        <v>18253502613</v>
      </c>
      <c r="B1085" t="s">
        <v>7</v>
      </c>
      <c r="C1085" s="3" t="s">
        <v>8</v>
      </c>
      <c r="D1085">
        <v>1</v>
      </c>
      <c r="E1085" s="3" t="s">
        <v>9</v>
      </c>
      <c r="G1085">
        <v>1543189690</v>
      </c>
    </row>
    <row r="1086" spans="1:7">
      <c r="A1086" s="2">
        <v>18369018787</v>
      </c>
      <c r="B1086" t="s">
        <v>7</v>
      </c>
      <c r="C1086" s="3" t="s">
        <v>8</v>
      </c>
      <c r="D1086">
        <v>1</v>
      </c>
      <c r="E1086" s="3" t="s">
        <v>9</v>
      </c>
      <c r="G1086">
        <v>1543189691</v>
      </c>
    </row>
    <row r="1087" spans="1:7">
      <c r="A1087" s="2">
        <v>13847962925</v>
      </c>
      <c r="B1087" t="s">
        <v>7</v>
      </c>
      <c r="C1087" s="3" t="s">
        <v>8</v>
      </c>
      <c r="D1087">
        <v>1</v>
      </c>
      <c r="E1087" s="3" t="s">
        <v>9</v>
      </c>
      <c r="G1087">
        <v>1543189692</v>
      </c>
    </row>
    <row r="1088" spans="1:7">
      <c r="A1088" s="2">
        <v>18874401719</v>
      </c>
      <c r="B1088" t="s">
        <v>7</v>
      </c>
      <c r="C1088" s="3" t="s">
        <v>8</v>
      </c>
      <c r="D1088">
        <v>1</v>
      </c>
      <c r="E1088" s="3" t="s">
        <v>9</v>
      </c>
      <c r="G1088">
        <v>1543189693</v>
      </c>
    </row>
    <row r="1089" spans="1:7">
      <c r="A1089" s="2">
        <v>18039825805</v>
      </c>
      <c r="B1089" t="s">
        <v>7</v>
      </c>
      <c r="C1089" s="3" t="s">
        <v>8</v>
      </c>
      <c r="D1089">
        <v>1</v>
      </c>
      <c r="E1089" s="3" t="s">
        <v>9</v>
      </c>
      <c r="G1089">
        <v>1543189694</v>
      </c>
    </row>
    <row r="1090" spans="1:7">
      <c r="A1090" s="2">
        <v>13707576842</v>
      </c>
      <c r="B1090" t="s">
        <v>7</v>
      </c>
      <c r="C1090" s="3" t="s">
        <v>8</v>
      </c>
      <c r="D1090">
        <v>1</v>
      </c>
      <c r="E1090" s="3" t="s">
        <v>9</v>
      </c>
      <c r="G1090">
        <v>1543189695</v>
      </c>
    </row>
    <row r="1091" spans="1:7">
      <c r="A1091" s="2">
        <v>13698573243</v>
      </c>
      <c r="B1091" t="s">
        <v>7</v>
      </c>
      <c r="C1091" s="3" t="s">
        <v>8</v>
      </c>
      <c r="D1091">
        <v>1</v>
      </c>
      <c r="E1091" s="3" t="s">
        <v>9</v>
      </c>
      <c r="G1091">
        <v>1543189696</v>
      </c>
    </row>
    <row r="1092" spans="1:7">
      <c r="A1092" s="2">
        <v>13826388877</v>
      </c>
      <c r="B1092" t="s">
        <v>7</v>
      </c>
      <c r="C1092" s="3" t="s">
        <v>8</v>
      </c>
      <c r="D1092">
        <v>1</v>
      </c>
      <c r="E1092" s="3" t="s">
        <v>9</v>
      </c>
      <c r="G1092">
        <v>1543189697</v>
      </c>
    </row>
    <row r="1093" spans="1:7">
      <c r="A1093" s="2">
        <v>18603549402</v>
      </c>
      <c r="B1093" t="s">
        <v>7</v>
      </c>
      <c r="C1093" s="3" t="s">
        <v>8</v>
      </c>
      <c r="D1093">
        <v>1</v>
      </c>
      <c r="E1093" s="3" t="s">
        <v>9</v>
      </c>
      <c r="G1093">
        <v>1543189698</v>
      </c>
    </row>
    <row r="1094" spans="1:7">
      <c r="A1094" s="2">
        <v>15992484587</v>
      </c>
      <c r="B1094" t="s">
        <v>7</v>
      </c>
      <c r="C1094" s="3" t="s">
        <v>8</v>
      </c>
      <c r="D1094">
        <v>1</v>
      </c>
      <c r="E1094" s="3" t="s">
        <v>9</v>
      </c>
      <c r="G1094">
        <v>1543189699</v>
      </c>
    </row>
    <row r="1095" spans="1:7">
      <c r="A1095" s="2">
        <v>18297138375</v>
      </c>
      <c r="B1095" t="s">
        <v>7</v>
      </c>
      <c r="C1095" s="3" t="s">
        <v>8</v>
      </c>
      <c r="D1095">
        <v>1</v>
      </c>
      <c r="E1095" s="3" t="s">
        <v>9</v>
      </c>
      <c r="G1095">
        <v>1543189700</v>
      </c>
    </row>
    <row r="1096" spans="1:7">
      <c r="A1096" s="2">
        <v>18291451175</v>
      </c>
      <c r="B1096" t="s">
        <v>7</v>
      </c>
      <c r="C1096" s="3" t="s">
        <v>8</v>
      </c>
      <c r="D1096">
        <v>1</v>
      </c>
      <c r="E1096" s="3" t="s">
        <v>9</v>
      </c>
      <c r="G1096">
        <v>1543189701</v>
      </c>
    </row>
    <row r="1097" spans="1:7">
      <c r="A1097" s="2">
        <v>15998602111</v>
      </c>
      <c r="B1097" t="s">
        <v>7</v>
      </c>
      <c r="C1097" s="3" t="s">
        <v>8</v>
      </c>
      <c r="D1097">
        <v>1</v>
      </c>
      <c r="E1097" s="3" t="s">
        <v>9</v>
      </c>
      <c r="G1097">
        <v>1543189702</v>
      </c>
    </row>
    <row r="1098" spans="1:7">
      <c r="A1098" s="2">
        <v>13892528567</v>
      </c>
      <c r="B1098" t="s">
        <v>7</v>
      </c>
      <c r="C1098" s="3" t="s">
        <v>8</v>
      </c>
      <c r="D1098">
        <v>1</v>
      </c>
      <c r="E1098" s="3" t="s">
        <v>9</v>
      </c>
      <c r="G1098">
        <v>1543189703</v>
      </c>
    </row>
    <row r="1099" spans="1:7">
      <c r="A1099" s="2">
        <v>18286832258</v>
      </c>
      <c r="B1099" t="s">
        <v>7</v>
      </c>
      <c r="C1099" s="3" t="s">
        <v>8</v>
      </c>
      <c r="D1099">
        <v>1</v>
      </c>
      <c r="E1099" s="3" t="s">
        <v>9</v>
      </c>
      <c r="G1099">
        <v>1543189704</v>
      </c>
    </row>
    <row r="1100" spans="1:7">
      <c r="A1100" s="2">
        <v>18305056238</v>
      </c>
      <c r="B1100" t="s">
        <v>7</v>
      </c>
      <c r="C1100" s="3" t="s">
        <v>8</v>
      </c>
      <c r="D1100">
        <v>1</v>
      </c>
      <c r="E1100" s="3" t="s">
        <v>9</v>
      </c>
      <c r="G1100">
        <v>1543189705</v>
      </c>
    </row>
    <row r="1101" spans="1:7">
      <c r="A1101" s="2">
        <v>18282999605</v>
      </c>
      <c r="B1101" t="s">
        <v>7</v>
      </c>
      <c r="C1101" s="3" t="s">
        <v>8</v>
      </c>
      <c r="D1101">
        <v>1</v>
      </c>
      <c r="E1101" s="3" t="s">
        <v>9</v>
      </c>
      <c r="G1101">
        <v>1543189706</v>
      </c>
    </row>
    <row r="1102" spans="1:7">
      <c r="A1102" s="2">
        <v>18274966901</v>
      </c>
      <c r="B1102" t="s">
        <v>7</v>
      </c>
      <c r="C1102" s="3" t="s">
        <v>8</v>
      </c>
      <c r="D1102">
        <v>1</v>
      </c>
      <c r="E1102" s="3" t="s">
        <v>9</v>
      </c>
      <c r="G1102">
        <v>1543189707</v>
      </c>
    </row>
    <row r="1103" spans="1:7">
      <c r="A1103" s="2">
        <v>15961559151</v>
      </c>
      <c r="B1103" t="s">
        <v>7</v>
      </c>
      <c r="C1103" s="3" t="s">
        <v>8</v>
      </c>
      <c r="D1103">
        <v>1</v>
      </c>
      <c r="E1103" s="3" t="s">
        <v>9</v>
      </c>
      <c r="G1103">
        <v>1543189708</v>
      </c>
    </row>
    <row r="1104" spans="1:7">
      <c r="A1104" s="2">
        <v>18287191200</v>
      </c>
      <c r="B1104" t="s">
        <v>7</v>
      </c>
      <c r="C1104" s="3" t="s">
        <v>8</v>
      </c>
      <c r="D1104">
        <v>1</v>
      </c>
      <c r="E1104" s="3" t="s">
        <v>9</v>
      </c>
      <c r="G1104">
        <v>1543189709</v>
      </c>
    </row>
    <row r="1105" spans="1:7">
      <c r="A1105" s="2">
        <v>18291117625</v>
      </c>
      <c r="B1105" t="s">
        <v>7</v>
      </c>
      <c r="C1105" s="3" t="s">
        <v>8</v>
      </c>
      <c r="D1105">
        <v>1</v>
      </c>
      <c r="E1105" s="3" t="s">
        <v>9</v>
      </c>
      <c r="G1105">
        <v>1543189710</v>
      </c>
    </row>
    <row r="1106" spans="1:7">
      <c r="A1106" s="2">
        <v>18254388052</v>
      </c>
      <c r="B1106" t="s">
        <v>7</v>
      </c>
      <c r="C1106" s="3" t="s">
        <v>8</v>
      </c>
      <c r="D1106">
        <v>1</v>
      </c>
      <c r="E1106" s="3" t="s">
        <v>9</v>
      </c>
      <c r="G1106">
        <v>1543189711</v>
      </c>
    </row>
    <row r="1107" spans="1:7">
      <c r="A1107" s="2">
        <v>13144651865</v>
      </c>
      <c r="B1107" t="s">
        <v>7</v>
      </c>
      <c r="C1107" s="3" t="s">
        <v>8</v>
      </c>
      <c r="D1107">
        <v>1</v>
      </c>
      <c r="E1107" s="3" t="s">
        <v>9</v>
      </c>
      <c r="G1107">
        <v>1543189712</v>
      </c>
    </row>
    <row r="1108" spans="1:7">
      <c r="A1108" s="2">
        <v>17179091402</v>
      </c>
      <c r="B1108" t="s">
        <v>7</v>
      </c>
      <c r="C1108" s="3" t="s">
        <v>8</v>
      </c>
      <c r="D1108">
        <v>1</v>
      </c>
      <c r="E1108" s="3" t="s">
        <v>9</v>
      </c>
      <c r="G1108">
        <v>1543189713</v>
      </c>
    </row>
    <row r="1109" spans="1:7">
      <c r="A1109" s="2">
        <v>13288010230</v>
      </c>
      <c r="B1109" t="s">
        <v>7</v>
      </c>
      <c r="C1109" s="3" t="s">
        <v>8</v>
      </c>
      <c r="D1109">
        <v>1</v>
      </c>
      <c r="E1109" s="3" t="s">
        <v>9</v>
      </c>
      <c r="G1109">
        <v>1543189714</v>
      </c>
    </row>
    <row r="1110" spans="1:7">
      <c r="A1110" s="2">
        <v>17772831944</v>
      </c>
      <c r="B1110" t="s">
        <v>7</v>
      </c>
      <c r="C1110" s="3" t="s">
        <v>8</v>
      </c>
      <c r="D1110">
        <v>1</v>
      </c>
      <c r="E1110" s="3" t="s">
        <v>9</v>
      </c>
      <c r="G1110">
        <v>1543189715</v>
      </c>
    </row>
    <row r="1111" spans="1:7">
      <c r="A1111" s="2">
        <v>15703930408</v>
      </c>
      <c r="B1111" t="s">
        <v>7</v>
      </c>
      <c r="C1111" s="3" t="s">
        <v>8</v>
      </c>
      <c r="D1111">
        <v>1</v>
      </c>
      <c r="E1111" s="3" t="s">
        <v>9</v>
      </c>
      <c r="G1111">
        <v>1543189716</v>
      </c>
    </row>
    <row r="1112" spans="1:7">
      <c r="A1112" s="2">
        <v>18474690557</v>
      </c>
      <c r="B1112" t="s">
        <v>7</v>
      </c>
      <c r="C1112" s="3" t="s">
        <v>8</v>
      </c>
      <c r="D1112">
        <v>1</v>
      </c>
      <c r="E1112" s="3" t="s">
        <v>9</v>
      </c>
      <c r="G1112">
        <v>1543189717</v>
      </c>
    </row>
    <row r="1113" spans="1:7">
      <c r="A1113" s="2">
        <v>15181044626</v>
      </c>
      <c r="B1113" t="s">
        <v>7</v>
      </c>
      <c r="C1113" s="3" t="s">
        <v>8</v>
      </c>
      <c r="D1113">
        <v>1</v>
      </c>
      <c r="E1113" s="3" t="s">
        <v>9</v>
      </c>
      <c r="G1113">
        <v>1543189718</v>
      </c>
    </row>
    <row r="1114" spans="1:7">
      <c r="A1114" s="2">
        <v>18308421740</v>
      </c>
      <c r="B1114" t="s">
        <v>7</v>
      </c>
      <c r="C1114" s="3" t="s">
        <v>8</v>
      </c>
      <c r="D1114">
        <v>1</v>
      </c>
      <c r="E1114" s="3" t="s">
        <v>9</v>
      </c>
      <c r="G1114">
        <v>1543189719</v>
      </c>
    </row>
    <row r="1115" spans="1:7">
      <c r="A1115" s="2">
        <v>13395513149</v>
      </c>
      <c r="B1115" t="s">
        <v>7</v>
      </c>
      <c r="C1115" s="3" t="s">
        <v>8</v>
      </c>
      <c r="D1115">
        <v>1</v>
      </c>
      <c r="E1115" s="3" t="s">
        <v>9</v>
      </c>
      <c r="G1115">
        <v>1543189720</v>
      </c>
    </row>
    <row r="1116" spans="1:7">
      <c r="A1116" s="2">
        <v>13753681838</v>
      </c>
      <c r="B1116" t="s">
        <v>7</v>
      </c>
      <c r="C1116" s="3" t="s">
        <v>8</v>
      </c>
      <c r="D1116">
        <v>1</v>
      </c>
      <c r="E1116" s="3" t="s">
        <v>9</v>
      </c>
      <c r="G1116">
        <v>1543189721</v>
      </c>
    </row>
    <row r="1117" spans="1:7">
      <c r="A1117" s="2">
        <v>15990660828</v>
      </c>
      <c r="B1117" t="s">
        <v>7</v>
      </c>
      <c r="C1117" s="3" t="s">
        <v>8</v>
      </c>
      <c r="D1117">
        <v>1</v>
      </c>
      <c r="E1117" s="3" t="s">
        <v>9</v>
      </c>
      <c r="G1117">
        <v>1543189722</v>
      </c>
    </row>
    <row r="1118" spans="1:7">
      <c r="A1118" s="2">
        <v>15139357102</v>
      </c>
      <c r="B1118" t="s">
        <v>7</v>
      </c>
      <c r="C1118" s="3" t="s">
        <v>8</v>
      </c>
      <c r="D1118">
        <v>1</v>
      </c>
      <c r="E1118" s="3" t="s">
        <v>9</v>
      </c>
      <c r="G1118">
        <v>1543189723</v>
      </c>
    </row>
    <row r="1119" spans="1:7">
      <c r="A1119" s="2">
        <v>18635269662</v>
      </c>
      <c r="B1119" t="s">
        <v>7</v>
      </c>
      <c r="C1119" s="3" t="s">
        <v>8</v>
      </c>
      <c r="D1119">
        <v>1</v>
      </c>
      <c r="E1119" s="3" t="s">
        <v>9</v>
      </c>
      <c r="G1119">
        <v>1543189724</v>
      </c>
    </row>
    <row r="1120" spans="1:7">
      <c r="A1120" s="2">
        <v>18359512791</v>
      </c>
      <c r="B1120" t="s">
        <v>7</v>
      </c>
      <c r="C1120" s="3" t="s">
        <v>8</v>
      </c>
      <c r="D1120">
        <v>1</v>
      </c>
      <c r="E1120" s="3" t="s">
        <v>9</v>
      </c>
      <c r="G1120">
        <v>1543189725</v>
      </c>
    </row>
    <row r="1121" spans="1:7">
      <c r="A1121" s="2">
        <v>15811341204</v>
      </c>
      <c r="B1121" t="s">
        <v>7</v>
      </c>
      <c r="C1121" s="3" t="s">
        <v>8</v>
      </c>
      <c r="D1121">
        <v>1</v>
      </c>
      <c r="E1121" s="3" t="s">
        <v>9</v>
      </c>
      <c r="G1121">
        <v>1543189726</v>
      </c>
    </row>
    <row r="1122" spans="1:7">
      <c r="A1122" s="2">
        <v>13227511073</v>
      </c>
      <c r="B1122" t="s">
        <v>7</v>
      </c>
      <c r="C1122" s="3" t="s">
        <v>8</v>
      </c>
      <c r="D1122">
        <v>1</v>
      </c>
      <c r="E1122" s="3" t="s">
        <v>9</v>
      </c>
      <c r="G1122">
        <v>1543189727</v>
      </c>
    </row>
    <row r="1123" spans="1:7">
      <c r="A1123" s="2">
        <v>13871388112</v>
      </c>
      <c r="B1123" t="s">
        <v>7</v>
      </c>
      <c r="C1123" s="3" t="s">
        <v>8</v>
      </c>
      <c r="D1123">
        <v>1</v>
      </c>
      <c r="E1123" s="3" t="s">
        <v>9</v>
      </c>
      <c r="G1123">
        <v>1543189728</v>
      </c>
    </row>
    <row r="1124" spans="1:7">
      <c r="A1124" s="2">
        <v>18898617365</v>
      </c>
      <c r="B1124" t="s">
        <v>7</v>
      </c>
      <c r="C1124" s="3" t="s">
        <v>8</v>
      </c>
      <c r="D1124">
        <v>1</v>
      </c>
      <c r="E1124" s="3" t="s">
        <v>9</v>
      </c>
      <c r="G1124">
        <v>1543189729</v>
      </c>
    </row>
    <row r="1125" spans="1:7">
      <c r="A1125" s="2">
        <v>15663395777</v>
      </c>
      <c r="B1125" t="s">
        <v>7</v>
      </c>
      <c r="C1125" s="3" t="s">
        <v>8</v>
      </c>
      <c r="D1125">
        <v>1</v>
      </c>
      <c r="E1125" s="3" t="s">
        <v>9</v>
      </c>
      <c r="G1125">
        <v>1543189730</v>
      </c>
    </row>
    <row r="1126" spans="1:7">
      <c r="A1126" s="2">
        <v>15004646357</v>
      </c>
      <c r="B1126" t="s">
        <v>7</v>
      </c>
      <c r="C1126" s="3" t="s">
        <v>8</v>
      </c>
      <c r="D1126">
        <v>1</v>
      </c>
      <c r="E1126" s="3" t="s">
        <v>9</v>
      </c>
      <c r="G1126">
        <v>1543189731</v>
      </c>
    </row>
    <row r="1127" spans="1:7">
      <c r="A1127" s="2">
        <v>14754395464</v>
      </c>
      <c r="B1127" t="s">
        <v>7</v>
      </c>
      <c r="C1127" s="3" t="s">
        <v>8</v>
      </c>
      <c r="D1127">
        <v>1</v>
      </c>
      <c r="E1127" s="3" t="s">
        <v>9</v>
      </c>
      <c r="G1127">
        <v>1543189732</v>
      </c>
    </row>
    <row r="1128" spans="1:7">
      <c r="A1128" s="2">
        <v>18550897448</v>
      </c>
      <c r="B1128" t="s">
        <v>7</v>
      </c>
      <c r="C1128" s="3" t="s">
        <v>8</v>
      </c>
      <c r="D1128">
        <v>1</v>
      </c>
      <c r="E1128" s="3" t="s">
        <v>9</v>
      </c>
      <c r="G1128">
        <v>1543189733</v>
      </c>
    </row>
    <row r="1129" spans="1:7">
      <c r="A1129" s="2">
        <v>13730353140</v>
      </c>
      <c r="B1129" t="s">
        <v>7</v>
      </c>
      <c r="C1129" s="3" t="s">
        <v>8</v>
      </c>
      <c r="D1129">
        <v>1</v>
      </c>
      <c r="E1129" s="3" t="s">
        <v>9</v>
      </c>
      <c r="G1129">
        <v>1543189734</v>
      </c>
    </row>
    <row r="1130" spans="1:7">
      <c r="A1130" s="2">
        <v>18347445762</v>
      </c>
      <c r="B1130" t="s">
        <v>7</v>
      </c>
      <c r="C1130" s="3" t="s">
        <v>8</v>
      </c>
      <c r="D1130">
        <v>1</v>
      </c>
      <c r="E1130" s="3" t="s">
        <v>9</v>
      </c>
      <c r="G1130">
        <v>1543189735</v>
      </c>
    </row>
    <row r="1131" spans="1:7">
      <c r="A1131" s="2">
        <v>15714401068</v>
      </c>
      <c r="B1131" t="s">
        <v>7</v>
      </c>
      <c r="C1131" s="3" t="s">
        <v>8</v>
      </c>
      <c r="D1131">
        <v>1</v>
      </c>
      <c r="E1131" s="3" t="s">
        <v>9</v>
      </c>
      <c r="G1131">
        <v>1543189736</v>
      </c>
    </row>
    <row r="1132" spans="1:7">
      <c r="A1132" s="2">
        <v>13767335140</v>
      </c>
      <c r="B1132" t="s">
        <v>7</v>
      </c>
      <c r="C1132" s="3" t="s">
        <v>8</v>
      </c>
      <c r="D1132">
        <v>1</v>
      </c>
      <c r="E1132" s="3" t="s">
        <v>9</v>
      </c>
      <c r="G1132">
        <v>1543189737</v>
      </c>
    </row>
    <row r="1133" spans="1:7">
      <c r="A1133" s="2">
        <v>18713768558</v>
      </c>
      <c r="B1133" t="s">
        <v>7</v>
      </c>
      <c r="C1133" s="3" t="s">
        <v>8</v>
      </c>
      <c r="D1133">
        <v>1</v>
      </c>
      <c r="E1133" s="3" t="s">
        <v>9</v>
      </c>
      <c r="G1133">
        <v>1543189738</v>
      </c>
    </row>
    <row r="1134" spans="1:7">
      <c r="A1134" s="2">
        <v>13363129860</v>
      </c>
      <c r="B1134" t="s">
        <v>7</v>
      </c>
      <c r="C1134" s="3" t="s">
        <v>8</v>
      </c>
      <c r="D1134">
        <v>1</v>
      </c>
      <c r="E1134" s="3" t="s">
        <v>9</v>
      </c>
      <c r="G1134">
        <v>1543189739</v>
      </c>
    </row>
    <row r="1135" spans="1:7">
      <c r="A1135" s="2">
        <v>18682656685</v>
      </c>
      <c r="B1135" t="s">
        <v>7</v>
      </c>
      <c r="C1135" s="3" t="s">
        <v>8</v>
      </c>
      <c r="D1135">
        <v>1</v>
      </c>
      <c r="E1135" s="3" t="s">
        <v>9</v>
      </c>
      <c r="G1135">
        <v>1543189740</v>
      </c>
    </row>
    <row r="1136" spans="1:7">
      <c r="A1136" s="2">
        <v>15042241341</v>
      </c>
      <c r="B1136" t="s">
        <v>7</v>
      </c>
      <c r="C1136" s="3" t="s">
        <v>8</v>
      </c>
      <c r="D1136">
        <v>1</v>
      </c>
      <c r="E1136" s="3" t="s">
        <v>9</v>
      </c>
      <c r="G1136">
        <v>1543189741</v>
      </c>
    </row>
    <row r="1137" spans="1:7">
      <c r="A1137" s="2">
        <v>18720963437</v>
      </c>
      <c r="B1137" t="s">
        <v>7</v>
      </c>
      <c r="C1137" s="3" t="s">
        <v>8</v>
      </c>
      <c r="D1137">
        <v>1</v>
      </c>
      <c r="E1137" s="3" t="s">
        <v>9</v>
      </c>
      <c r="G1137">
        <v>1543189742</v>
      </c>
    </row>
    <row r="1138" spans="1:7">
      <c r="A1138" s="2">
        <v>15630738358</v>
      </c>
      <c r="B1138" t="s">
        <v>7</v>
      </c>
      <c r="C1138" s="3" t="s">
        <v>8</v>
      </c>
      <c r="D1138">
        <v>1</v>
      </c>
      <c r="E1138" s="3" t="s">
        <v>9</v>
      </c>
      <c r="G1138">
        <v>1543189743</v>
      </c>
    </row>
    <row r="1139" spans="1:7">
      <c r="A1139" s="2">
        <v>13193363994</v>
      </c>
      <c r="B1139" t="s">
        <v>7</v>
      </c>
      <c r="C1139" s="3" t="s">
        <v>8</v>
      </c>
      <c r="D1139">
        <v>1</v>
      </c>
      <c r="E1139" s="3" t="s">
        <v>9</v>
      </c>
      <c r="G1139">
        <v>1543189744</v>
      </c>
    </row>
    <row r="1140" spans="1:7">
      <c r="A1140" s="2">
        <v>13612855086</v>
      </c>
      <c r="B1140" t="s">
        <v>7</v>
      </c>
      <c r="C1140" s="3" t="s">
        <v>8</v>
      </c>
      <c r="D1140">
        <v>1</v>
      </c>
      <c r="E1140" s="3" t="s">
        <v>9</v>
      </c>
      <c r="G1140">
        <v>1543189745</v>
      </c>
    </row>
    <row r="1141" spans="1:7">
      <c r="A1141" s="2">
        <v>18638773321</v>
      </c>
      <c r="B1141" t="s">
        <v>7</v>
      </c>
      <c r="C1141" s="3" t="s">
        <v>8</v>
      </c>
      <c r="D1141">
        <v>1</v>
      </c>
      <c r="E1141" s="3" t="s">
        <v>9</v>
      </c>
      <c r="G1141">
        <v>1543189746</v>
      </c>
    </row>
    <row r="1142" spans="1:7">
      <c r="A1142" s="2">
        <v>15218107816</v>
      </c>
      <c r="B1142" t="s">
        <v>7</v>
      </c>
      <c r="C1142" s="3" t="s">
        <v>8</v>
      </c>
      <c r="D1142">
        <v>1</v>
      </c>
      <c r="E1142" s="3" t="s">
        <v>9</v>
      </c>
      <c r="G1142">
        <v>1543189747</v>
      </c>
    </row>
    <row r="1143" spans="1:7">
      <c r="A1143" s="2">
        <v>13657221659</v>
      </c>
      <c r="B1143" t="s">
        <v>7</v>
      </c>
      <c r="C1143" s="3" t="s">
        <v>8</v>
      </c>
      <c r="D1143">
        <v>1</v>
      </c>
      <c r="E1143" s="3" t="s">
        <v>9</v>
      </c>
      <c r="G1143">
        <v>1543189748</v>
      </c>
    </row>
    <row r="1144" spans="1:7">
      <c r="A1144" s="2">
        <v>15567509298</v>
      </c>
      <c r="B1144" t="s">
        <v>7</v>
      </c>
      <c r="C1144" s="3" t="s">
        <v>8</v>
      </c>
      <c r="D1144">
        <v>1</v>
      </c>
      <c r="E1144" s="3" t="s">
        <v>9</v>
      </c>
      <c r="G1144">
        <v>1543189749</v>
      </c>
    </row>
    <row r="1145" spans="1:7">
      <c r="A1145" s="2">
        <v>13887497970</v>
      </c>
      <c r="B1145" t="s">
        <v>7</v>
      </c>
      <c r="C1145" s="3" t="s">
        <v>8</v>
      </c>
      <c r="D1145">
        <v>1</v>
      </c>
      <c r="E1145" s="3" t="s">
        <v>9</v>
      </c>
      <c r="G1145">
        <v>1543189750</v>
      </c>
    </row>
    <row r="1146" spans="1:7">
      <c r="A1146" s="2">
        <v>13561847117</v>
      </c>
      <c r="B1146" t="s">
        <v>7</v>
      </c>
      <c r="C1146" s="3" t="s">
        <v>8</v>
      </c>
      <c r="D1146">
        <v>1</v>
      </c>
      <c r="E1146" s="3" t="s">
        <v>9</v>
      </c>
      <c r="G1146">
        <v>1543189751</v>
      </c>
    </row>
    <row r="1147" spans="1:7">
      <c r="A1147" s="2">
        <v>13738759683</v>
      </c>
      <c r="B1147" t="s">
        <v>7</v>
      </c>
      <c r="C1147" s="3" t="s">
        <v>8</v>
      </c>
      <c r="D1147">
        <v>1</v>
      </c>
      <c r="E1147" s="3" t="s">
        <v>9</v>
      </c>
      <c r="G1147">
        <v>1543189752</v>
      </c>
    </row>
    <row r="1148" spans="1:7">
      <c r="A1148" s="2">
        <v>18981646275</v>
      </c>
      <c r="B1148" t="s">
        <v>7</v>
      </c>
      <c r="C1148" s="3" t="s">
        <v>8</v>
      </c>
      <c r="D1148">
        <v>1</v>
      </c>
      <c r="E1148" s="3" t="s">
        <v>9</v>
      </c>
      <c r="G1148">
        <v>1543189753</v>
      </c>
    </row>
    <row r="1149" spans="1:7">
      <c r="A1149" s="2">
        <v>17707827017</v>
      </c>
      <c r="B1149" t="s">
        <v>7</v>
      </c>
      <c r="C1149" s="3" t="s">
        <v>8</v>
      </c>
      <c r="D1149">
        <v>1</v>
      </c>
      <c r="E1149" s="3" t="s">
        <v>9</v>
      </c>
      <c r="G1149">
        <v>1543189754</v>
      </c>
    </row>
    <row r="1150" spans="1:7">
      <c r="A1150" s="2">
        <v>13778589358</v>
      </c>
      <c r="B1150" t="s">
        <v>7</v>
      </c>
      <c r="C1150" s="3" t="s">
        <v>8</v>
      </c>
      <c r="D1150">
        <v>1</v>
      </c>
      <c r="E1150" s="3" t="s">
        <v>9</v>
      </c>
      <c r="G1150">
        <v>1543189755</v>
      </c>
    </row>
    <row r="1151" spans="1:7">
      <c r="A1151" s="2">
        <v>15158245303</v>
      </c>
      <c r="B1151" t="s">
        <v>7</v>
      </c>
      <c r="C1151" s="3" t="s">
        <v>8</v>
      </c>
      <c r="D1151">
        <v>1</v>
      </c>
      <c r="E1151" s="3" t="s">
        <v>9</v>
      </c>
      <c r="G1151">
        <v>1543189756</v>
      </c>
    </row>
    <row r="1152" spans="1:7">
      <c r="A1152" s="2">
        <v>13859588003</v>
      </c>
      <c r="B1152" t="s">
        <v>7</v>
      </c>
      <c r="C1152" s="3" t="s">
        <v>8</v>
      </c>
      <c r="D1152">
        <v>1</v>
      </c>
      <c r="E1152" s="3" t="s">
        <v>9</v>
      </c>
      <c r="G1152">
        <v>1543189757</v>
      </c>
    </row>
    <row r="1153" spans="1:7">
      <c r="A1153" s="2">
        <v>18399866677</v>
      </c>
      <c r="B1153" t="s">
        <v>7</v>
      </c>
      <c r="C1153" s="3" t="s">
        <v>8</v>
      </c>
      <c r="D1153">
        <v>1</v>
      </c>
      <c r="E1153" s="3" t="s">
        <v>9</v>
      </c>
      <c r="G1153">
        <v>1543189758</v>
      </c>
    </row>
    <row r="1154" spans="1:7">
      <c r="A1154" s="2">
        <v>17600190327</v>
      </c>
      <c r="B1154" t="s">
        <v>7</v>
      </c>
      <c r="C1154" s="3" t="s">
        <v>8</v>
      </c>
      <c r="D1154">
        <v>1</v>
      </c>
      <c r="E1154" s="3" t="s">
        <v>9</v>
      </c>
      <c r="G1154">
        <v>1543189759</v>
      </c>
    </row>
    <row r="1155" spans="1:7">
      <c r="A1155" s="2">
        <v>13814581977</v>
      </c>
      <c r="B1155" t="s">
        <v>7</v>
      </c>
      <c r="C1155" s="3" t="s">
        <v>8</v>
      </c>
      <c r="D1155">
        <v>1</v>
      </c>
      <c r="E1155" s="3" t="s">
        <v>9</v>
      </c>
      <c r="G1155">
        <v>1543189760</v>
      </c>
    </row>
    <row r="1156" spans="1:7">
      <c r="A1156" s="2">
        <v>13830661250</v>
      </c>
      <c r="B1156" t="s">
        <v>7</v>
      </c>
      <c r="C1156" s="3" t="s">
        <v>8</v>
      </c>
      <c r="D1156">
        <v>1</v>
      </c>
      <c r="E1156" s="3" t="s">
        <v>9</v>
      </c>
      <c r="G1156">
        <v>1543189761</v>
      </c>
    </row>
    <row r="1157" spans="1:7">
      <c r="A1157" s="2">
        <v>15043209910</v>
      </c>
      <c r="B1157" t="s">
        <v>7</v>
      </c>
      <c r="C1157" s="3" t="s">
        <v>8</v>
      </c>
      <c r="D1157">
        <v>1</v>
      </c>
      <c r="E1157" s="3" t="s">
        <v>9</v>
      </c>
      <c r="G1157">
        <v>1543189762</v>
      </c>
    </row>
    <row r="1158" spans="1:7">
      <c r="A1158" s="2">
        <v>15977579644</v>
      </c>
      <c r="B1158" t="s">
        <v>7</v>
      </c>
      <c r="C1158" s="3" t="s">
        <v>8</v>
      </c>
      <c r="D1158">
        <v>1</v>
      </c>
      <c r="E1158" s="3" t="s">
        <v>9</v>
      </c>
      <c r="G1158">
        <v>1543189763</v>
      </c>
    </row>
    <row r="1159" spans="1:7">
      <c r="A1159" s="2">
        <v>18939135295</v>
      </c>
      <c r="B1159" t="s">
        <v>7</v>
      </c>
      <c r="C1159" s="3" t="s">
        <v>8</v>
      </c>
      <c r="D1159">
        <v>1</v>
      </c>
      <c r="E1159" s="3" t="s">
        <v>9</v>
      </c>
      <c r="G1159">
        <v>1543189764</v>
      </c>
    </row>
    <row r="1160" spans="1:7">
      <c r="A1160" s="2">
        <v>13451064445</v>
      </c>
      <c r="B1160" t="s">
        <v>7</v>
      </c>
      <c r="C1160" s="3" t="s">
        <v>8</v>
      </c>
      <c r="D1160">
        <v>1</v>
      </c>
      <c r="E1160" s="3" t="s">
        <v>9</v>
      </c>
      <c r="G1160">
        <v>1543189765</v>
      </c>
    </row>
    <row r="1161" spans="1:7">
      <c r="A1161" s="2">
        <v>15530211573</v>
      </c>
      <c r="B1161" t="s">
        <v>7</v>
      </c>
      <c r="C1161" s="3" t="s">
        <v>8</v>
      </c>
      <c r="D1161">
        <v>1</v>
      </c>
      <c r="E1161" s="3" t="s">
        <v>9</v>
      </c>
      <c r="G1161">
        <v>1543189766</v>
      </c>
    </row>
    <row r="1162" spans="1:7">
      <c r="A1162" s="2">
        <v>18230605878</v>
      </c>
      <c r="B1162" t="s">
        <v>7</v>
      </c>
      <c r="C1162" s="3" t="s">
        <v>8</v>
      </c>
      <c r="D1162">
        <v>1</v>
      </c>
      <c r="E1162" s="3" t="s">
        <v>9</v>
      </c>
      <c r="G1162">
        <v>1543189767</v>
      </c>
    </row>
    <row r="1163" spans="1:7">
      <c r="A1163" s="2">
        <v>17608043930</v>
      </c>
      <c r="B1163" t="s">
        <v>7</v>
      </c>
      <c r="C1163" s="3" t="s">
        <v>8</v>
      </c>
      <c r="D1163">
        <v>1</v>
      </c>
      <c r="E1163" s="3" t="s">
        <v>9</v>
      </c>
      <c r="G1163">
        <v>1543189768</v>
      </c>
    </row>
    <row r="1164" spans="1:7">
      <c r="A1164" s="2">
        <v>18558429823</v>
      </c>
      <c r="B1164" t="s">
        <v>7</v>
      </c>
      <c r="C1164" s="3" t="s">
        <v>8</v>
      </c>
      <c r="D1164">
        <v>1</v>
      </c>
      <c r="E1164" s="3" t="s">
        <v>9</v>
      </c>
      <c r="G1164">
        <v>1543189769</v>
      </c>
    </row>
    <row r="1165" spans="1:7">
      <c r="A1165" s="2">
        <v>18235202628</v>
      </c>
      <c r="B1165" t="s">
        <v>7</v>
      </c>
      <c r="C1165" s="3" t="s">
        <v>8</v>
      </c>
      <c r="D1165">
        <v>1</v>
      </c>
      <c r="E1165" s="3" t="s">
        <v>9</v>
      </c>
      <c r="G1165">
        <v>1543189770</v>
      </c>
    </row>
    <row r="1166" spans="1:7">
      <c r="A1166" s="2">
        <v>13423016521</v>
      </c>
      <c r="B1166" t="s">
        <v>7</v>
      </c>
      <c r="C1166" s="3" t="s">
        <v>8</v>
      </c>
      <c r="D1166">
        <v>1</v>
      </c>
      <c r="E1166" s="3" t="s">
        <v>9</v>
      </c>
      <c r="G1166">
        <v>1543189771</v>
      </c>
    </row>
    <row r="1167" spans="1:7">
      <c r="A1167" s="2">
        <v>15873920919</v>
      </c>
      <c r="B1167" t="s">
        <v>7</v>
      </c>
      <c r="C1167" s="3" t="s">
        <v>8</v>
      </c>
      <c r="D1167">
        <v>1</v>
      </c>
      <c r="E1167" s="3" t="s">
        <v>9</v>
      </c>
      <c r="G1167">
        <v>1543189772</v>
      </c>
    </row>
    <row r="1168" spans="1:7">
      <c r="A1168" s="2">
        <v>15136078618</v>
      </c>
      <c r="B1168" t="s">
        <v>7</v>
      </c>
      <c r="C1168" s="3" t="s">
        <v>8</v>
      </c>
      <c r="D1168">
        <v>1</v>
      </c>
      <c r="E1168" s="3" t="s">
        <v>9</v>
      </c>
      <c r="G1168">
        <v>1543189773</v>
      </c>
    </row>
    <row r="1169" spans="1:7">
      <c r="A1169" s="2">
        <v>18396150680</v>
      </c>
      <c r="B1169" t="s">
        <v>7</v>
      </c>
      <c r="C1169" s="3" t="s">
        <v>8</v>
      </c>
      <c r="D1169">
        <v>1</v>
      </c>
      <c r="E1169" s="3" t="s">
        <v>9</v>
      </c>
      <c r="G1169">
        <v>1543189774</v>
      </c>
    </row>
    <row r="1170" spans="1:7">
      <c r="A1170" s="2">
        <v>18823454018</v>
      </c>
      <c r="B1170" t="s">
        <v>7</v>
      </c>
      <c r="C1170" s="3" t="s">
        <v>8</v>
      </c>
      <c r="D1170">
        <v>1</v>
      </c>
      <c r="E1170" s="3" t="s">
        <v>9</v>
      </c>
      <c r="G1170">
        <v>1543189775</v>
      </c>
    </row>
    <row r="1171" spans="1:7">
      <c r="A1171" s="2">
        <v>18876837644</v>
      </c>
      <c r="B1171" t="s">
        <v>7</v>
      </c>
      <c r="C1171" s="3" t="s">
        <v>8</v>
      </c>
      <c r="D1171">
        <v>1</v>
      </c>
      <c r="E1171" s="3" t="s">
        <v>9</v>
      </c>
      <c r="G1171">
        <v>1543189776</v>
      </c>
    </row>
    <row r="1172" spans="1:7">
      <c r="A1172" s="2">
        <v>18081342240</v>
      </c>
      <c r="B1172" t="s">
        <v>7</v>
      </c>
      <c r="C1172" s="3" t="s">
        <v>8</v>
      </c>
      <c r="D1172">
        <v>1</v>
      </c>
      <c r="E1172" s="3" t="s">
        <v>9</v>
      </c>
      <c r="G1172">
        <v>1543189777</v>
      </c>
    </row>
    <row r="1173" spans="1:7">
      <c r="A1173" s="2">
        <v>18215545592</v>
      </c>
      <c r="B1173" t="s">
        <v>7</v>
      </c>
      <c r="C1173" s="3" t="s">
        <v>8</v>
      </c>
      <c r="D1173">
        <v>1</v>
      </c>
      <c r="E1173" s="3" t="s">
        <v>9</v>
      </c>
      <c r="G1173">
        <v>1543189778</v>
      </c>
    </row>
    <row r="1174" spans="1:7">
      <c r="A1174" s="2">
        <v>15070150526</v>
      </c>
      <c r="B1174" t="s">
        <v>7</v>
      </c>
      <c r="C1174" s="3" t="s">
        <v>8</v>
      </c>
      <c r="D1174">
        <v>1</v>
      </c>
      <c r="E1174" s="3" t="s">
        <v>9</v>
      </c>
      <c r="G1174">
        <v>1543189779</v>
      </c>
    </row>
    <row r="1175" spans="1:7">
      <c r="A1175" s="2">
        <v>13211071717</v>
      </c>
      <c r="B1175" t="s">
        <v>7</v>
      </c>
      <c r="C1175" s="3" t="s">
        <v>8</v>
      </c>
      <c r="D1175">
        <v>1</v>
      </c>
      <c r="E1175" s="3" t="s">
        <v>9</v>
      </c>
      <c r="G1175">
        <v>1543189780</v>
      </c>
    </row>
    <row r="1176" spans="1:7">
      <c r="A1176" s="2">
        <v>13722794994</v>
      </c>
      <c r="B1176" t="s">
        <v>7</v>
      </c>
      <c r="C1176" s="3" t="s">
        <v>8</v>
      </c>
      <c r="D1176">
        <v>1</v>
      </c>
      <c r="E1176" s="3" t="s">
        <v>9</v>
      </c>
      <c r="G1176">
        <v>1543189781</v>
      </c>
    </row>
    <row r="1177" spans="1:7">
      <c r="A1177" s="2">
        <v>13378535134</v>
      </c>
      <c r="B1177" t="s">
        <v>7</v>
      </c>
      <c r="C1177" s="3" t="s">
        <v>8</v>
      </c>
      <c r="D1177">
        <v>1</v>
      </c>
      <c r="E1177" s="3" t="s">
        <v>9</v>
      </c>
      <c r="G1177">
        <v>1543189782</v>
      </c>
    </row>
    <row r="1178" spans="1:7">
      <c r="A1178" s="2">
        <v>18879606447</v>
      </c>
      <c r="B1178" t="s">
        <v>7</v>
      </c>
      <c r="C1178" s="3" t="s">
        <v>8</v>
      </c>
      <c r="D1178">
        <v>1</v>
      </c>
      <c r="E1178" s="3" t="s">
        <v>9</v>
      </c>
      <c r="G1178">
        <v>1543189783</v>
      </c>
    </row>
    <row r="1179" spans="1:7">
      <c r="A1179" s="2">
        <v>15692574614</v>
      </c>
      <c r="B1179" t="s">
        <v>7</v>
      </c>
      <c r="C1179" s="3" t="s">
        <v>8</v>
      </c>
      <c r="D1179">
        <v>1</v>
      </c>
      <c r="E1179" s="3" t="s">
        <v>9</v>
      </c>
      <c r="G1179">
        <v>1543189784</v>
      </c>
    </row>
    <row r="1180" spans="1:7">
      <c r="A1180" s="2">
        <v>13995666844</v>
      </c>
      <c r="B1180" t="s">
        <v>7</v>
      </c>
      <c r="C1180" s="3" t="s">
        <v>8</v>
      </c>
      <c r="D1180">
        <v>1</v>
      </c>
      <c r="E1180" s="3" t="s">
        <v>9</v>
      </c>
      <c r="G1180">
        <v>1543189785</v>
      </c>
    </row>
    <row r="1181" spans="1:7">
      <c r="A1181" s="2">
        <v>18576573220</v>
      </c>
      <c r="B1181" t="s">
        <v>7</v>
      </c>
      <c r="C1181" s="3" t="s">
        <v>8</v>
      </c>
      <c r="D1181">
        <v>1</v>
      </c>
      <c r="E1181" s="3" t="s">
        <v>9</v>
      </c>
      <c r="G1181">
        <v>1543189786</v>
      </c>
    </row>
    <row r="1182" spans="1:7">
      <c r="A1182" s="2">
        <v>17602264969</v>
      </c>
      <c r="B1182" t="s">
        <v>7</v>
      </c>
      <c r="C1182" s="3" t="s">
        <v>8</v>
      </c>
      <c r="D1182">
        <v>1</v>
      </c>
      <c r="E1182" s="3" t="s">
        <v>9</v>
      </c>
      <c r="G1182">
        <v>1543189787</v>
      </c>
    </row>
    <row r="1183" spans="1:7">
      <c r="A1183" s="2">
        <v>15000019637</v>
      </c>
      <c r="B1183" t="s">
        <v>7</v>
      </c>
      <c r="C1183" s="3" t="s">
        <v>8</v>
      </c>
      <c r="D1183">
        <v>1</v>
      </c>
      <c r="E1183" s="3" t="s">
        <v>9</v>
      </c>
      <c r="G1183">
        <v>1543189788</v>
      </c>
    </row>
    <row r="1184" spans="1:7">
      <c r="A1184" s="2">
        <v>17719492371</v>
      </c>
      <c r="B1184" t="s">
        <v>7</v>
      </c>
      <c r="C1184" s="3" t="s">
        <v>8</v>
      </c>
      <c r="D1184">
        <v>1</v>
      </c>
      <c r="E1184" s="3" t="s">
        <v>9</v>
      </c>
      <c r="G1184">
        <v>1543189789</v>
      </c>
    </row>
    <row r="1185" spans="1:7">
      <c r="A1185" s="2">
        <v>18695018884</v>
      </c>
      <c r="B1185" t="s">
        <v>7</v>
      </c>
      <c r="C1185" s="3" t="s">
        <v>8</v>
      </c>
      <c r="D1185">
        <v>1</v>
      </c>
      <c r="E1185" s="3" t="s">
        <v>9</v>
      </c>
      <c r="G1185">
        <v>1543189790</v>
      </c>
    </row>
    <row r="1186" spans="1:7">
      <c r="A1186" s="2">
        <v>18375099626</v>
      </c>
      <c r="B1186" t="s">
        <v>7</v>
      </c>
      <c r="C1186" s="3" t="s">
        <v>8</v>
      </c>
      <c r="D1186">
        <v>1</v>
      </c>
      <c r="E1186" s="3" t="s">
        <v>9</v>
      </c>
      <c r="G1186">
        <v>1543189791</v>
      </c>
    </row>
    <row r="1187" spans="1:7">
      <c r="A1187" s="2">
        <v>13705093419</v>
      </c>
      <c r="B1187" t="s">
        <v>7</v>
      </c>
      <c r="C1187" s="3" t="s">
        <v>8</v>
      </c>
      <c r="D1187">
        <v>1</v>
      </c>
      <c r="E1187" s="3" t="s">
        <v>9</v>
      </c>
      <c r="G1187">
        <v>1543189792</v>
      </c>
    </row>
    <row r="1188" spans="1:7">
      <c r="A1188" s="2">
        <v>15669514516</v>
      </c>
      <c r="B1188" t="s">
        <v>7</v>
      </c>
      <c r="C1188" s="3" t="s">
        <v>8</v>
      </c>
      <c r="D1188">
        <v>1</v>
      </c>
      <c r="E1188" s="3" t="s">
        <v>9</v>
      </c>
      <c r="G1188">
        <v>1543189793</v>
      </c>
    </row>
    <row r="1189" spans="1:7">
      <c r="A1189" s="2">
        <v>15676197216</v>
      </c>
      <c r="B1189" t="s">
        <v>7</v>
      </c>
      <c r="C1189" s="3" t="s">
        <v>8</v>
      </c>
      <c r="D1189">
        <v>1</v>
      </c>
      <c r="E1189" s="3" t="s">
        <v>9</v>
      </c>
      <c r="G1189">
        <v>1543189794</v>
      </c>
    </row>
    <row r="1190" spans="1:7">
      <c r="A1190" s="2">
        <v>18268695515</v>
      </c>
      <c r="B1190" t="s">
        <v>7</v>
      </c>
      <c r="C1190" s="3" t="s">
        <v>8</v>
      </c>
      <c r="D1190">
        <v>1</v>
      </c>
      <c r="E1190" s="3" t="s">
        <v>9</v>
      </c>
      <c r="G1190">
        <v>1543189795</v>
      </c>
    </row>
    <row r="1191" spans="1:7">
      <c r="A1191" s="2">
        <v>15983007586</v>
      </c>
      <c r="B1191" t="s">
        <v>7</v>
      </c>
      <c r="C1191" s="3" t="s">
        <v>8</v>
      </c>
      <c r="D1191">
        <v>1</v>
      </c>
      <c r="E1191" s="3" t="s">
        <v>9</v>
      </c>
      <c r="G1191">
        <v>1543189796</v>
      </c>
    </row>
    <row r="1192" spans="1:7">
      <c r="A1192" s="2">
        <v>15000526745</v>
      </c>
      <c r="B1192" t="s">
        <v>7</v>
      </c>
      <c r="C1192" s="3" t="s">
        <v>8</v>
      </c>
      <c r="D1192">
        <v>1</v>
      </c>
      <c r="E1192" s="3" t="s">
        <v>9</v>
      </c>
      <c r="G1192">
        <v>1543189797</v>
      </c>
    </row>
    <row r="1193" spans="1:7">
      <c r="A1193" s="2">
        <v>13078811654</v>
      </c>
      <c r="B1193" t="s">
        <v>7</v>
      </c>
      <c r="C1193" s="3" t="s">
        <v>8</v>
      </c>
      <c r="D1193">
        <v>1</v>
      </c>
      <c r="E1193" s="3" t="s">
        <v>9</v>
      </c>
      <c r="G1193">
        <v>1543189798</v>
      </c>
    </row>
    <row r="1194" spans="1:7">
      <c r="A1194" s="2">
        <v>13265018182</v>
      </c>
      <c r="B1194" t="s">
        <v>7</v>
      </c>
      <c r="C1194" s="3" t="s">
        <v>8</v>
      </c>
      <c r="D1194">
        <v>1</v>
      </c>
      <c r="E1194" s="3" t="s">
        <v>9</v>
      </c>
      <c r="G1194">
        <v>1543189799</v>
      </c>
    </row>
    <row r="1195" spans="1:7">
      <c r="A1195" s="2">
        <v>17640060301</v>
      </c>
      <c r="B1195" t="s">
        <v>7</v>
      </c>
      <c r="C1195" s="3" t="s">
        <v>8</v>
      </c>
      <c r="D1195">
        <v>1</v>
      </c>
      <c r="E1195" s="3" t="s">
        <v>9</v>
      </c>
      <c r="G1195">
        <v>1543189800</v>
      </c>
    </row>
    <row r="1196" spans="1:7">
      <c r="A1196" s="2">
        <v>18715725404</v>
      </c>
      <c r="B1196" t="s">
        <v>7</v>
      </c>
      <c r="C1196" s="3" t="s">
        <v>8</v>
      </c>
      <c r="D1196">
        <v>1</v>
      </c>
      <c r="E1196" s="3" t="s">
        <v>9</v>
      </c>
      <c r="G1196">
        <v>1543189801</v>
      </c>
    </row>
    <row r="1197" spans="1:7">
      <c r="A1197" s="2">
        <v>13678168768</v>
      </c>
      <c r="B1197" t="s">
        <v>7</v>
      </c>
      <c r="C1197" s="3" t="s">
        <v>8</v>
      </c>
      <c r="D1197">
        <v>1</v>
      </c>
      <c r="E1197" s="3" t="s">
        <v>9</v>
      </c>
      <c r="G1197">
        <v>1543189802</v>
      </c>
    </row>
    <row r="1198" spans="1:7">
      <c r="A1198" s="2">
        <v>18406653336</v>
      </c>
      <c r="B1198" t="s">
        <v>7</v>
      </c>
      <c r="C1198" s="3" t="s">
        <v>8</v>
      </c>
      <c r="D1198">
        <v>1</v>
      </c>
      <c r="E1198" s="3" t="s">
        <v>9</v>
      </c>
      <c r="G1198">
        <v>1543189803</v>
      </c>
    </row>
    <row r="1199" spans="1:7">
      <c r="A1199" s="2">
        <v>15921028382</v>
      </c>
      <c r="B1199" t="s">
        <v>7</v>
      </c>
      <c r="C1199" s="3" t="s">
        <v>8</v>
      </c>
      <c r="D1199">
        <v>1</v>
      </c>
      <c r="E1199" s="3" t="s">
        <v>9</v>
      </c>
      <c r="G1199">
        <v>1543189804</v>
      </c>
    </row>
    <row r="1200" spans="1:7">
      <c r="A1200" s="2">
        <v>15829928592</v>
      </c>
      <c r="B1200" t="s">
        <v>7</v>
      </c>
      <c r="C1200" s="3" t="s">
        <v>8</v>
      </c>
      <c r="D1200">
        <v>1</v>
      </c>
      <c r="E1200" s="3" t="s">
        <v>9</v>
      </c>
      <c r="G1200">
        <v>1543189805</v>
      </c>
    </row>
    <row r="1201" spans="1:7">
      <c r="A1201" s="2">
        <v>15203076531</v>
      </c>
      <c r="B1201" t="s">
        <v>7</v>
      </c>
      <c r="C1201" s="3" t="s">
        <v>8</v>
      </c>
      <c r="D1201">
        <v>1</v>
      </c>
      <c r="E1201" s="3" t="s">
        <v>9</v>
      </c>
      <c r="G1201">
        <v>1543189806</v>
      </c>
    </row>
    <row r="1202" spans="1:7">
      <c r="A1202" s="2">
        <v>18357908762</v>
      </c>
      <c r="B1202" t="s">
        <v>7</v>
      </c>
      <c r="C1202" s="3" t="s">
        <v>8</v>
      </c>
      <c r="D1202">
        <v>1</v>
      </c>
      <c r="E1202" s="3" t="s">
        <v>9</v>
      </c>
      <c r="G1202">
        <v>1543189807</v>
      </c>
    </row>
    <row r="1203" spans="1:7">
      <c r="A1203" s="2">
        <v>13981632851</v>
      </c>
      <c r="B1203" t="s">
        <v>7</v>
      </c>
      <c r="C1203" s="3" t="s">
        <v>8</v>
      </c>
      <c r="D1203">
        <v>1</v>
      </c>
      <c r="E1203" s="3" t="s">
        <v>9</v>
      </c>
      <c r="G1203">
        <v>1543189808</v>
      </c>
    </row>
    <row r="1204" spans="1:7">
      <c r="A1204" s="2">
        <v>13760624443</v>
      </c>
      <c r="B1204" t="s">
        <v>7</v>
      </c>
      <c r="C1204" s="3" t="s">
        <v>8</v>
      </c>
      <c r="D1204">
        <v>1</v>
      </c>
      <c r="E1204" s="3" t="s">
        <v>9</v>
      </c>
      <c r="G1204">
        <v>1543189809</v>
      </c>
    </row>
    <row r="1205" spans="1:7">
      <c r="A1205" s="2">
        <v>13924289742</v>
      </c>
      <c r="B1205" t="s">
        <v>7</v>
      </c>
      <c r="C1205" s="3" t="s">
        <v>8</v>
      </c>
      <c r="D1205">
        <v>1</v>
      </c>
      <c r="E1205" s="3" t="s">
        <v>9</v>
      </c>
      <c r="G1205">
        <v>1543189810</v>
      </c>
    </row>
    <row r="1206" spans="1:7">
      <c r="A1206" s="2">
        <v>18377247858</v>
      </c>
      <c r="B1206" t="s">
        <v>7</v>
      </c>
      <c r="C1206" s="3" t="s">
        <v>8</v>
      </c>
      <c r="D1206">
        <v>1</v>
      </c>
      <c r="E1206" s="3" t="s">
        <v>9</v>
      </c>
      <c r="G1206">
        <v>1543189811</v>
      </c>
    </row>
    <row r="1207" spans="1:7">
      <c r="A1207" s="2">
        <v>13067621066</v>
      </c>
      <c r="B1207" t="s">
        <v>7</v>
      </c>
      <c r="C1207" s="3" t="s">
        <v>8</v>
      </c>
      <c r="D1207">
        <v>1</v>
      </c>
      <c r="E1207" s="3" t="s">
        <v>9</v>
      </c>
      <c r="G1207">
        <v>1543189812</v>
      </c>
    </row>
    <row r="1208" spans="1:7">
      <c r="A1208" s="4">
        <v>18105968901</v>
      </c>
      <c r="B1208" t="s">
        <v>7</v>
      </c>
      <c r="C1208" s="3" t="s">
        <v>8</v>
      </c>
      <c r="D1208">
        <v>1</v>
      </c>
      <c r="E1208" s="3" t="s">
        <v>9</v>
      </c>
      <c r="G1208">
        <v>1543189813</v>
      </c>
    </row>
    <row r="1209" spans="1:7">
      <c r="A1209" s="4">
        <v>18972114536</v>
      </c>
      <c r="B1209" t="s">
        <v>7</v>
      </c>
      <c r="C1209" s="3" t="s">
        <v>8</v>
      </c>
      <c r="D1209">
        <v>1</v>
      </c>
      <c r="E1209" s="3" t="s">
        <v>9</v>
      </c>
      <c r="G1209">
        <v>1543189814</v>
      </c>
    </row>
    <row r="1210" spans="1:7">
      <c r="A1210" s="4">
        <v>13270427144</v>
      </c>
      <c r="B1210" t="s">
        <v>7</v>
      </c>
      <c r="C1210" s="3" t="s">
        <v>8</v>
      </c>
      <c r="D1210">
        <v>1</v>
      </c>
      <c r="E1210" s="3" t="s">
        <v>9</v>
      </c>
      <c r="G1210">
        <v>1543189815</v>
      </c>
    </row>
    <row r="1211" spans="1:7">
      <c r="A1211" s="4">
        <v>15007785555</v>
      </c>
      <c r="B1211" t="s">
        <v>7</v>
      </c>
      <c r="C1211" s="3" t="s">
        <v>8</v>
      </c>
      <c r="D1211">
        <v>1</v>
      </c>
      <c r="E1211" s="3" t="s">
        <v>9</v>
      </c>
      <c r="G1211">
        <v>1543189816</v>
      </c>
    </row>
    <row r="1212" spans="1:7">
      <c r="A1212" s="4">
        <v>17693481029</v>
      </c>
      <c r="B1212" t="s">
        <v>7</v>
      </c>
      <c r="C1212" s="3" t="s">
        <v>8</v>
      </c>
      <c r="D1212">
        <v>1</v>
      </c>
      <c r="E1212" s="3" t="s">
        <v>9</v>
      </c>
      <c r="G1212">
        <v>1543189817</v>
      </c>
    </row>
    <row r="1213" spans="1:7">
      <c r="A1213" s="4">
        <v>18579795456</v>
      </c>
      <c r="B1213" t="s">
        <v>7</v>
      </c>
      <c r="C1213" s="3" t="s">
        <v>8</v>
      </c>
      <c r="D1213">
        <v>1</v>
      </c>
      <c r="E1213" s="3" t="s">
        <v>9</v>
      </c>
      <c r="G1213">
        <v>1543189818</v>
      </c>
    </row>
    <row r="1214" spans="1:7">
      <c r="A1214" s="4">
        <v>13568913673</v>
      </c>
      <c r="B1214" t="s">
        <v>7</v>
      </c>
      <c r="C1214" s="3" t="s">
        <v>8</v>
      </c>
      <c r="D1214">
        <v>1</v>
      </c>
      <c r="E1214" s="3" t="s">
        <v>9</v>
      </c>
      <c r="G1214">
        <v>1543189819</v>
      </c>
    </row>
    <row r="1215" spans="1:7">
      <c r="A1215" s="4">
        <v>15041647021</v>
      </c>
      <c r="B1215" t="s">
        <v>7</v>
      </c>
      <c r="C1215" s="3" t="s">
        <v>8</v>
      </c>
      <c r="D1215">
        <v>1</v>
      </c>
      <c r="E1215" s="3" t="s">
        <v>9</v>
      </c>
      <c r="G1215">
        <v>1543189820</v>
      </c>
    </row>
    <row r="1216" spans="1:7">
      <c r="A1216" s="4">
        <v>13381161387</v>
      </c>
      <c r="B1216" t="s">
        <v>7</v>
      </c>
      <c r="C1216" s="3" t="s">
        <v>8</v>
      </c>
      <c r="D1216">
        <v>1</v>
      </c>
      <c r="E1216" s="3" t="s">
        <v>9</v>
      </c>
      <c r="G1216">
        <v>1543189821</v>
      </c>
    </row>
    <row r="1217" spans="1:7">
      <c r="A1217" s="4">
        <v>13707988409</v>
      </c>
      <c r="B1217" t="s">
        <v>7</v>
      </c>
      <c r="C1217" s="3" t="s">
        <v>8</v>
      </c>
      <c r="D1217">
        <v>1</v>
      </c>
      <c r="E1217" s="3" t="s">
        <v>9</v>
      </c>
      <c r="G1217">
        <v>1543189822</v>
      </c>
    </row>
    <row r="1218" spans="1:7">
      <c r="A1218" s="4">
        <v>13508312001</v>
      </c>
      <c r="B1218" t="s">
        <v>7</v>
      </c>
      <c r="C1218" s="3" t="s">
        <v>8</v>
      </c>
      <c r="D1218">
        <v>1</v>
      </c>
      <c r="E1218" s="3" t="s">
        <v>9</v>
      </c>
      <c r="G1218">
        <v>1543189823</v>
      </c>
    </row>
    <row r="1219" spans="1:7">
      <c r="A1219" s="4">
        <v>15090029560</v>
      </c>
      <c r="B1219" t="s">
        <v>7</v>
      </c>
      <c r="C1219" s="3" t="s">
        <v>8</v>
      </c>
      <c r="D1219">
        <v>1</v>
      </c>
      <c r="E1219" s="3" t="s">
        <v>9</v>
      </c>
      <c r="G1219">
        <v>1543189824</v>
      </c>
    </row>
    <row r="1220" spans="1:7">
      <c r="A1220" s="4">
        <v>18850528752</v>
      </c>
      <c r="B1220" t="s">
        <v>7</v>
      </c>
      <c r="C1220" s="3" t="s">
        <v>8</v>
      </c>
      <c r="D1220">
        <v>1</v>
      </c>
      <c r="E1220" s="3" t="s">
        <v>9</v>
      </c>
      <c r="G1220">
        <v>1543189825</v>
      </c>
    </row>
    <row r="1221" spans="1:7">
      <c r="A1221" s="4">
        <v>15221042974</v>
      </c>
      <c r="B1221" t="s">
        <v>7</v>
      </c>
      <c r="C1221" s="3" t="s">
        <v>8</v>
      </c>
      <c r="D1221">
        <v>1</v>
      </c>
      <c r="E1221" s="3" t="s">
        <v>9</v>
      </c>
      <c r="G1221">
        <v>1543189826</v>
      </c>
    </row>
    <row r="1222" spans="1:7">
      <c r="A1222" s="4">
        <v>18985702108</v>
      </c>
      <c r="B1222" t="s">
        <v>7</v>
      </c>
      <c r="C1222" s="3" t="s">
        <v>8</v>
      </c>
      <c r="D1222">
        <v>1</v>
      </c>
      <c r="E1222" s="3" t="s">
        <v>9</v>
      </c>
      <c r="G1222">
        <v>1543189827</v>
      </c>
    </row>
    <row r="1223" spans="1:7">
      <c r="A1223" s="4">
        <v>17866619140</v>
      </c>
      <c r="B1223" t="s">
        <v>7</v>
      </c>
      <c r="C1223" s="3" t="s">
        <v>8</v>
      </c>
      <c r="D1223">
        <v>1</v>
      </c>
      <c r="E1223" s="3" t="s">
        <v>9</v>
      </c>
      <c r="G1223">
        <v>1543189828</v>
      </c>
    </row>
    <row r="1224" spans="1:7">
      <c r="A1224" s="4">
        <v>15889363367</v>
      </c>
      <c r="B1224" t="s">
        <v>7</v>
      </c>
      <c r="C1224" s="3" t="s">
        <v>8</v>
      </c>
      <c r="D1224">
        <v>1</v>
      </c>
      <c r="E1224" s="3" t="s">
        <v>9</v>
      </c>
      <c r="G1224">
        <v>1543189829</v>
      </c>
    </row>
    <row r="1225" spans="1:7">
      <c r="A1225" s="4">
        <v>13722475852</v>
      </c>
      <c r="B1225" t="s">
        <v>7</v>
      </c>
      <c r="C1225" s="3" t="s">
        <v>8</v>
      </c>
      <c r="D1225">
        <v>1</v>
      </c>
      <c r="E1225" s="3" t="s">
        <v>9</v>
      </c>
      <c r="G1225">
        <v>1543189830</v>
      </c>
    </row>
    <row r="1226" spans="1:7">
      <c r="A1226" s="4">
        <v>13506985571</v>
      </c>
      <c r="B1226" t="s">
        <v>7</v>
      </c>
      <c r="C1226" s="3" t="s">
        <v>8</v>
      </c>
      <c r="D1226">
        <v>1</v>
      </c>
      <c r="E1226" s="3" t="s">
        <v>9</v>
      </c>
      <c r="G1226">
        <v>1543189831</v>
      </c>
    </row>
    <row r="1227" spans="1:7">
      <c r="A1227" s="4">
        <v>13516434263</v>
      </c>
      <c r="B1227" t="s">
        <v>7</v>
      </c>
      <c r="C1227" s="3" t="s">
        <v>8</v>
      </c>
      <c r="D1227">
        <v>1</v>
      </c>
      <c r="E1227" s="3" t="s">
        <v>9</v>
      </c>
      <c r="G1227">
        <v>1543189832</v>
      </c>
    </row>
    <row r="1228" spans="1:7">
      <c r="A1228" s="4">
        <v>18420464087</v>
      </c>
      <c r="B1228" t="s">
        <v>7</v>
      </c>
      <c r="C1228" s="3" t="s">
        <v>8</v>
      </c>
      <c r="D1228">
        <v>1</v>
      </c>
      <c r="E1228" s="3" t="s">
        <v>9</v>
      </c>
      <c r="G1228">
        <v>1543189833</v>
      </c>
    </row>
    <row r="1229" spans="1:7">
      <c r="A1229" s="4">
        <v>18349307123</v>
      </c>
      <c r="B1229" t="s">
        <v>7</v>
      </c>
      <c r="C1229" s="3" t="s">
        <v>8</v>
      </c>
      <c r="D1229">
        <v>1</v>
      </c>
      <c r="E1229" s="3" t="s">
        <v>9</v>
      </c>
      <c r="G1229">
        <v>1543189834</v>
      </c>
    </row>
    <row r="1230" spans="1:7">
      <c r="A1230" s="4">
        <v>18435224641</v>
      </c>
      <c r="B1230" t="s">
        <v>7</v>
      </c>
      <c r="C1230" s="3" t="s">
        <v>8</v>
      </c>
      <c r="D1230">
        <v>1</v>
      </c>
      <c r="E1230" s="3" t="s">
        <v>9</v>
      </c>
      <c r="G1230">
        <v>1543189835</v>
      </c>
    </row>
    <row r="1231" spans="1:7">
      <c r="A1231" s="4">
        <v>15251241793</v>
      </c>
      <c r="B1231" t="s">
        <v>7</v>
      </c>
      <c r="C1231" s="3" t="s">
        <v>8</v>
      </c>
      <c r="D1231">
        <v>1</v>
      </c>
      <c r="E1231" s="3" t="s">
        <v>9</v>
      </c>
      <c r="G1231">
        <v>1543189836</v>
      </c>
    </row>
    <row r="1232" spans="1:7">
      <c r="A1232" s="4">
        <v>18820684488</v>
      </c>
      <c r="B1232" t="s">
        <v>7</v>
      </c>
      <c r="C1232" s="3" t="s">
        <v>8</v>
      </c>
      <c r="D1232">
        <v>1</v>
      </c>
      <c r="E1232" s="3" t="s">
        <v>9</v>
      </c>
      <c r="G1232">
        <v>1543189837</v>
      </c>
    </row>
    <row r="1233" spans="1:7">
      <c r="A1233" s="4">
        <v>13954956729</v>
      </c>
      <c r="B1233" t="s">
        <v>7</v>
      </c>
      <c r="C1233" s="3" t="s">
        <v>8</v>
      </c>
      <c r="D1233">
        <v>1</v>
      </c>
      <c r="E1233" s="3" t="s">
        <v>9</v>
      </c>
      <c r="G1233">
        <v>1543189838</v>
      </c>
    </row>
    <row r="1234" spans="1:7">
      <c r="A1234" s="4">
        <v>15225124312</v>
      </c>
      <c r="B1234" t="s">
        <v>7</v>
      </c>
      <c r="C1234" s="3" t="s">
        <v>8</v>
      </c>
      <c r="D1234">
        <v>1</v>
      </c>
      <c r="E1234" s="3" t="s">
        <v>9</v>
      </c>
      <c r="G1234">
        <v>1543189839</v>
      </c>
    </row>
    <row r="1235" spans="1:7">
      <c r="A1235" s="4">
        <v>13707911307</v>
      </c>
      <c r="B1235" t="s">
        <v>7</v>
      </c>
      <c r="C1235" s="3" t="s">
        <v>8</v>
      </c>
      <c r="D1235">
        <v>1</v>
      </c>
      <c r="E1235" s="3" t="s">
        <v>9</v>
      </c>
      <c r="G1235">
        <v>1543189840</v>
      </c>
    </row>
    <row r="1236" spans="1:7">
      <c r="A1236" s="4">
        <v>13424307890</v>
      </c>
      <c r="B1236" t="s">
        <v>7</v>
      </c>
      <c r="C1236" s="3" t="s">
        <v>8</v>
      </c>
      <c r="D1236">
        <v>1</v>
      </c>
      <c r="E1236" s="3" t="s">
        <v>9</v>
      </c>
      <c r="G1236">
        <v>1543189841</v>
      </c>
    </row>
    <row r="1237" spans="1:7">
      <c r="A1237" s="4">
        <v>18725658741</v>
      </c>
      <c r="B1237" t="s">
        <v>7</v>
      </c>
      <c r="C1237" s="3" t="s">
        <v>8</v>
      </c>
      <c r="D1237">
        <v>1</v>
      </c>
      <c r="E1237" s="3" t="s">
        <v>9</v>
      </c>
      <c r="G1237">
        <v>1543189842</v>
      </c>
    </row>
    <row r="1238" spans="1:7">
      <c r="A1238" s="4">
        <v>15211272908</v>
      </c>
      <c r="B1238" t="s">
        <v>7</v>
      </c>
      <c r="C1238" s="3" t="s">
        <v>8</v>
      </c>
      <c r="D1238">
        <v>1</v>
      </c>
      <c r="E1238" s="3" t="s">
        <v>9</v>
      </c>
      <c r="G1238">
        <v>1543189843</v>
      </c>
    </row>
    <row r="1239" spans="1:7">
      <c r="A1239" s="4">
        <v>13598054229</v>
      </c>
      <c r="B1239" t="s">
        <v>7</v>
      </c>
      <c r="C1239" s="3" t="s">
        <v>8</v>
      </c>
      <c r="D1239">
        <v>1</v>
      </c>
      <c r="E1239" s="3" t="s">
        <v>9</v>
      </c>
      <c r="G1239">
        <v>1543189844</v>
      </c>
    </row>
    <row r="1240" spans="1:7">
      <c r="A1240" s="4">
        <v>18857015531</v>
      </c>
      <c r="B1240" t="s">
        <v>7</v>
      </c>
      <c r="C1240" s="3" t="s">
        <v>8</v>
      </c>
      <c r="D1240">
        <v>1</v>
      </c>
      <c r="E1240" s="3" t="s">
        <v>9</v>
      </c>
      <c r="G1240">
        <v>1543189845</v>
      </c>
    </row>
    <row r="1241" spans="1:7">
      <c r="A1241" s="4">
        <v>15887472740</v>
      </c>
      <c r="B1241" t="s">
        <v>7</v>
      </c>
      <c r="C1241" s="3" t="s">
        <v>8</v>
      </c>
      <c r="D1241">
        <v>1</v>
      </c>
      <c r="E1241" s="3" t="s">
        <v>9</v>
      </c>
      <c r="G1241">
        <v>1543189846</v>
      </c>
    </row>
    <row r="1242" spans="1:7">
      <c r="A1242" s="4">
        <v>18793717562</v>
      </c>
      <c r="B1242" t="s">
        <v>7</v>
      </c>
      <c r="C1242" s="3" t="s">
        <v>8</v>
      </c>
      <c r="D1242">
        <v>1</v>
      </c>
      <c r="E1242" s="3" t="s">
        <v>9</v>
      </c>
      <c r="G1242">
        <v>1543189847</v>
      </c>
    </row>
    <row r="1243" spans="1:7">
      <c r="A1243" s="4">
        <v>18958296454</v>
      </c>
      <c r="B1243" t="s">
        <v>7</v>
      </c>
      <c r="C1243" s="3" t="s">
        <v>8</v>
      </c>
      <c r="D1243">
        <v>1</v>
      </c>
      <c r="E1243" s="3" t="s">
        <v>9</v>
      </c>
      <c r="G1243">
        <v>1543189848</v>
      </c>
    </row>
    <row r="1244" spans="1:7">
      <c r="A1244" s="4">
        <v>13676566236</v>
      </c>
      <c r="B1244" t="s">
        <v>7</v>
      </c>
      <c r="C1244" s="3" t="s">
        <v>8</v>
      </c>
      <c r="D1244">
        <v>1</v>
      </c>
      <c r="E1244" s="3" t="s">
        <v>9</v>
      </c>
      <c r="G1244">
        <v>1543189849</v>
      </c>
    </row>
    <row r="1245" spans="1:7">
      <c r="A1245" s="4">
        <v>18727157327</v>
      </c>
      <c r="B1245" t="s">
        <v>7</v>
      </c>
      <c r="C1245" s="3" t="s">
        <v>8</v>
      </c>
      <c r="D1245">
        <v>1</v>
      </c>
      <c r="E1245" s="3" t="s">
        <v>9</v>
      </c>
      <c r="G1245">
        <v>1543189850</v>
      </c>
    </row>
    <row r="1246" spans="1:7">
      <c r="A1246" s="4">
        <v>15195031084</v>
      </c>
      <c r="B1246" t="s">
        <v>7</v>
      </c>
      <c r="C1246" s="3" t="s">
        <v>8</v>
      </c>
      <c r="D1246">
        <v>1</v>
      </c>
      <c r="E1246" s="3" t="s">
        <v>9</v>
      </c>
      <c r="G1246">
        <v>1543189851</v>
      </c>
    </row>
    <row r="1247" spans="1:7">
      <c r="A1247" s="4">
        <v>18780490210</v>
      </c>
      <c r="B1247" t="s">
        <v>7</v>
      </c>
      <c r="C1247" s="3" t="s">
        <v>8</v>
      </c>
      <c r="D1247">
        <v>1</v>
      </c>
      <c r="E1247" s="3" t="s">
        <v>9</v>
      </c>
      <c r="G1247">
        <v>1543189852</v>
      </c>
    </row>
    <row r="1248" spans="1:7">
      <c r="A1248" s="4">
        <v>18383003403</v>
      </c>
      <c r="B1248" t="s">
        <v>7</v>
      </c>
      <c r="C1248" s="3" t="s">
        <v>8</v>
      </c>
      <c r="D1248">
        <v>1</v>
      </c>
      <c r="E1248" s="3" t="s">
        <v>9</v>
      </c>
      <c r="G1248">
        <v>1543189853</v>
      </c>
    </row>
    <row r="1249" spans="1:7">
      <c r="A1249" s="4">
        <v>15922866573</v>
      </c>
      <c r="B1249" t="s">
        <v>7</v>
      </c>
      <c r="C1249" s="3" t="s">
        <v>8</v>
      </c>
      <c r="D1249">
        <v>1</v>
      </c>
      <c r="E1249" s="3" t="s">
        <v>9</v>
      </c>
      <c r="G1249">
        <v>1543189854</v>
      </c>
    </row>
    <row r="1250" spans="1:7">
      <c r="A1250" s="4">
        <v>13760651704</v>
      </c>
      <c r="B1250" t="s">
        <v>7</v>
      </c>
      <c r="C1250" s="3" t="s">
        <v>8</v>
      </c>
      <c r="D1250">
        <v>1</v>
      </c>
      <c r="E1250" s="3" t="s">
        <v>9</v>
      </c>
      <c r="G1250">
        <v>1543189855</v>
      </c>
    </row>
    <row r="1251" spans="1:7">
      <c r="A1251" s="4">
        <v>15278174817</v>
      </c>
      <c r="B1251" t="s">
        <v>7</v>
      </c>
      <c r="C1251" s="3" t="s">
        <v>8</v>
      </c>
      <c r="D1251">
        <v>1</v>
      </c>
      <c r="E1251" s="3" t="s">
        <v>9</v>
      </c>
      <c r="G1251">
        <v>1543189856</v>
      </c>
    </row>
    <row r="1252" spans="1:7">
      <c r="A1252" s="4">
        <v>18514235366</v>
      </c>
      <c r="B1252" t="s">
        <v>7</v>
      </c>
      <c r="C1252" s="3" t="s">
        <v>8</v>
      </c>
      <c r="D1252">
        <v>1</v>
      </c>
      <c r="E1252" s="3" t="s">
        <v>9</v>
      </c>
      <c r="G1252">
        <v>1543189857</v>
      </c>
    </row>
    <row r="1253" spans="1:7">
      <c r="A1253" s="4">
        <v>17644228342</v>
      </c>
      <c r="B1253" t="s">
        <v>7</v>
      </c>
      <c r="C1253" s="3" t="s">
        <v>8</v>
      </c>
      <c r="D1253">
        <v>1</v>
      </c>
      <c r="E1253" s="3" t="s">
        <v>9</v>
      </c>
      <c r="G1253">
        <v>1543189858</v>
      </c>
    </row>
    <row r="1254" spans="1:7">
      <c r="A1254" s="4">
        <v>13239742528</v>
      </c>
      <c r="B1254" t="s">
        <v>7</v>
      </c>
      <c r="C1254" s="3" t="s">
        <v>8</v>
      </c>
      <c r="D1254">
        <v>1</v>
      </c>
      <c r="E1254" s="3" t="s">
        <v>9</v>
      </c>
      <c r="G1254">
        <v>1543189859</v>
      </c>
    </row>
    <row r="1255" spans="1:7">
      <c r="A1255" s="4">
        <v>13962505895</v>
      </c>
      <c r="B1255" t="s">
        <v>7</v>
      </c>
      <c r="C1255" s="3" t="s">
        <v>8</v>
      </c>
      <c r="D1255">
        <v>1</v>
      </c>
      <c r="E1255" s="3" t="s">
        <v>9</v>
      </c>
      <c r="G1255">
        <v>1543189860</v>
      </c>
    </row>
    <row r="1256" spans="1:7">
      <c r="A1256" s="4">
        <v>13877203001</v>
      </c>
      <c r="B1256" t="s">
        <v>7</v>
      </c>
      <c r="C1256" s="3" t="s">
        <v>8</v>
      </c>
      <c r="D1256">
        <v>1</v>
      </c>
      <c r="E1256" s="3" t="s">
        <v>9</v>
      </c>
      <c r="G1256">
        <v>1543189861</v>
      </c>
    </row>
    <row r="1257" spans="1:7">
      <c r="A1257" s="4">
        <v>13367037199</v>
      </c>
      <c r="B1257" t="s">
        <v>7</v>
      </c>
      <c r="C1257" s="3" t="s">
        <v>8</v>
      </c>
      <c r="D1257">
        <v>1</v>
      </c>
      <c r="E1257" s="3" t="s">
        <v>9</v>
      </c>
      <c r="G1257">
        <v>1543189862</v>
      </c>
    </row>
    <row r="1258" spans="1:7">
      <c r="A1258" s="4">
        <v>15619963795</v>
      </c>
      <c r="B1258" t="s">
        <v>7</v>
      </c>
      <c r="C1258" s="3" t="s">
        <v>8</v>
      </c>
      <c r="D1258">
        <v>1</v>
      </c>
      <c r="E1258" s="3" t="s">
        <v>9</v>
      </c>
      <c r="G1258">
        <v>1543189863</v>
      </c>
    </row>
    <row r="1259" spans="1:7">
      <c r="A1259" s="4">
        <v>13854072990</v>
      </c>
      <c r="B1259" t="s">
        <v>7</v>
      </c>
      <c r="C1259" s="3" t="s">
        <v>8</v>
      </c>
      <c r="D1259">
        <v>1</v>
      </c>
      <c r="E1259" s="3" t="s">
        <v>9</v>
      </c>
      <c r="G1259">
        <v>1543189864</v>
      </c>
    </row>
    <row r="1260" spans="1:7">
      <c r="A1260" s="4">
        <v>18076239918</v>
      </c>
      <c r="B1260" t="s">
        <v>7</v>
      </c>
      <c r="C1260" s="3" t="s">
        <v>8</v>
      </c>
      <c r="D1260">
        <v>1</v>
      </c>
      <c r="E1260" s="3" t="s">
        <v>9</v>
      </c>
      <c r="G1260">
        <v>1543189865</v>
      </c>
    </row>
    <row r="1261" spans="1:7">
      <c r="A1261" s="4">
        <v>18998667833</v>
      </c>
      <c r="B1261" t="s">
        <v>7</v>
      </c>
      <c r="C1261" s="3" t="s">
        <v>8</v>
      </c>
      <c r="D1261">
        <v>1</v>
      </c>
      <c r="E1261" s="3" t="s">
        <v>9</v>
      </c>
      <c r="G1261">
        <v>1543189866</v>
      </c>
    </row>
    <row r="1262" spans="1:7">
      <c r="A1262" s="4">
        <v>18814151707</v>
      </c>
      <c r="B1262" t="s">
        <v>7</v>
      </c>
      <c r="C1262" s="3" t="s">
        <v>8</v>
      </c>
      <c r="D1262">
        <v>1</v>
      </c>
      <c r="E1262" s="3" t="s">
        <v>9</v>
      </c>
      <c r="G1262">
        <v>1543189867</v>
      </c>
    </row>
    <row r="1263" spans="1:7">
      <c r="A1263" s="4">
        <v>13307840333</v>
      </c>
      <c r="B1263" t="s">
        <v>7</v>
      </c>
      <c r="C1263" s="3" t="s">
        <v>8</v>
      </c>
      <c r="D1263">
        <v>1</v>
      </c>
      <c r="E1263" s="3" t="s">
        <v>9</v>
      </c>
      <c r="G1263">
        <v>1543189868</v>
      </c>
    </row>
    <row r="1264" spans="1:7">
      <c r="A1264" s="4">
        <v>13968866633</v>
      </c>
      <c r="B1264" t="s">
        <v>7</v>
      </c>
      <c r="C1264" s="3" t="s">
        <v>8</v>
      </c>
      <c r="D1264">
        <v>1</v>
      </c>
      <c r="E1264" s="3" t="s">
        <v>9</v>
      </c>
      <c r="G1264">
        <v>1543189869</v>
      </c>
    </row>
    <row r="1265" spans="1:7">
      <c r="A1265" s="4">
        <v>18073783438</v>
      </c>
      <c r="B1265" t="s">
        <v>7</v>
      </c>
      <c r="C1265" s="3" t="s">
        <v>8</v>
      </c>
      <c r="D1265">
        <v>1</v>
      </c>
      <c r="E1265" s="3" t="s">
        <v>9</v>
      </c>
      <c r="G1265">
        <v>1543189870</v>
      </c>
    </row>
    <row r="1266" spans="1:7">
      <c r="A1266" s="4">
        <v>15992107980</v>
      </c>
      <c r="B1266" t="s">
        <v>7</v>
      </c>
      <c r="C1266" s="3" t="s">
        <v>8</v>
      </c>
      <c r="D1266">
        <v>1</v>
      </c>
      <c r="E1266" s="3" t="s">
        <v>9</v>
      </c>
      <c r="G1266">
        <v>1543189871</v>
      </c>
    </row>
    <row r="1267" spans="1:7">
      <c r="A1267" s="4">
        <v>13355855595</v>
      </c>
      <c r="B1267" t="s">
        <v>7</v>
      </c>
      <c r="C1267" s="3" t="s">
        <v>8</v>
      </c>
      <c r="D1267">
        <v>1</v>
      </c>
      <c r="E1267" s="3" t="s">
        <v>9</v>
      </c>
      <c r="G1267">
        <v>1543189872</v>
      </c>
    </row>
    <row r="1268" spans="1:7">
      <c r="A1268" s="4">
        <v>18906099878</v>
      </c>
      <c r="B1268" t="s">
        <v>7</v>
      </c>
      <c r="C1268" s="3" t="s">
        <v>8</v>
      </c>
      <c r="D1268">
        <v>1</v>
      </c>
      <c r="E1268" s="3" t="s">
        <v>9</v>
      </c>
      <c r="G1268">
        <v>1543189873</v>
      </c>
    </row>
    <row r="1269" spans="1:7">
      <c r="A1269" s="4">
        <v>18808316266</v>
      </c>
      <c r="B1269" t="s">
        <v>7</v>
      </c>
      <c r="C1269" s="3" t="s">
        <v>8</v>
      </c>
      <c r="D1269">
        <v>1</v>
      </c>
      <c r="E1269" s="3" t="s">
        <v>9</v>
      </c>
      <c r="G1269">
        <v>1543189874</v>
      </c>
    </row>
    <row r="1270" spans="1:7">
      <c r="A1270" s="4">
        <v>18178598680</v>
      </c>
      <c r="B1270" t="s">
        <v>7</v>
      </c>
      <c r="C1270" s="3" t="s">
        <v>8</v>
      </c>
      <c r="D1270">
        <v>1</v>
      </c>
      <c r="E1270" s="3" t="s">
        <v>9</v>
      </c>
      <c r="G1270">
        <v>1543189875</v>
      </c>
    </row>
    <row r="1271" spans="1:7">
      <c r="A1271" s="4">
        <v>15067809608</v>
      </c>
      <c r="B1271" t="s">
        <v>7</v>
      </c>
      <c r="C1271" s="3" t="s">
        <v>8</v>
      </c>
      <c r="D1271">
        <v>1</v>
      </c>
      <c r="E1271" s="3" t="s">
        <v>9</v>
      </c>
      <c r="G1271">
        <v>1543189876</v>
      </c>
    </row>
    <row r="1272" spans="1:7">
      <c r="A1272" s="4">
        <v>18773853272</v>
      </c>
      <c r="B1272" t="s">
        <v>7</v>
      </c>
      <c r="C1272" s="3" t="s">
        <v>8</v>
      </c>
      <c r="D1272">
        <v>1</v>
      </c>
      <c r="E1272" s="3" t="s">
        <v>9</v>
      </c>
      <c r="G1272">
        <v>1543189877</v>
      </c>
    </row>
    <row r="1273" spans="1:7">
      <c r="A1273" s="4">
        <v>18832868779</v>
      </c>
      <c r="B1273" t="s">
        <v>7</v>
      </c>
      <c r="C1273" s="3" t="s">
        <v>8</v>
      </c>
      <c r="D1273">
        <v>1</v>
      </c>
      <c r="E1273" s="3" t="s">
        <v>9</v>
      </c>
      <c r="G1273">
        <v>1543189878</v>
      </c>
    </row>
    <row r="1274" spans="1:7">
      <c r="A1274" s="4">
        <v>15029993303</v>
      </c>
      <c r="B1274" t="s">
        <v>7</v>
      </c>
      <c r="C1274" s="3" t="s">
        <v>8</v>
      </c>
      <c r="D1274">
        <v>1</v>
      </c>
      <c r="E1274" s="3" t="s">
        <v>9</v>
      </c>
      <c r="G1274">
        <v>1543189879</v>
      </c>
    </row>
    <row r="1275" spans="1:7">
      <c r="A1275" s="4">
        <v>15034402791</v>
      </c>
      <c r="B1275" t="s">
        <v>7</v>
      </c>
      <c r="C1275" s="3" t="s">
        <v>8</v>
      </c>
      <c r="D1275">
        <v>1</v>
      </c>
      <c r="E1275" s="3" t="s">
        <v>9</v>
      </c>
      <c r="G1275">
        <v>1543189880</v>
      </c>
    </row>
    <row r="1276" spans="1:7">
      <c r="A1276" s="4">
        <v>13019140525</v>
      </c>
      <c r="B1276" t="s">
        <v>7</v>
      </c>
      <c r="C1276" s="3" t="s">
        <v>8</v>
      </c>
      <c r="D1276">
        <v>1</v>
      </c>
      <c r="E1276" s="3" t="s">
        <v>9</v>
      </c>
      <c r="G1276">
        <v>1543189881</v>
      </c>
    </row>
    <row r="1277" spans="1:7">
      <c r="A1277" s="4">
        <v>13723646551</v>
      </c>
      <c r="B1277" t="s">
        <v>7</v>
      </c>
      <c r="C1277" s="3" t="s">
        <v>8</v>
      </c>
      <c r="D1277">
        <v>1</v>
      </c>
      <c r="E1277" s="3" t="s">
        <v>9</v>
      </c>
      <c r="G1277">
        <v>1543189882</v>
      </c>
    </row>
    <row r="1278" spans="1:7">
      <c r="A1278" s="4">
        <v>15239123567</v>
      </c>
      <c r="B1278" t="s">
        <v>7</v>
      </c>
      <c r="C1278" s="3" t="s">
        <v>8</v>
      </c>
      <c r="D1278">
        <v>1</v>
      </c>
      <c r="E1278" s="3" t="s">
        <v>9</v>
      </c>
      <c r="G1278">
        <v>1543189883</v>
      </c>
    </row>
    <row r="1279" spans="1:7">
      <c r="A1279" s="4">
        <v>13723997000</v>
      </c>
      <c r="B1279" t="s">
        <v>7</v>
      </c>
      <c r="C1279" s="3" t="s">
        <v>8</v>
      </c>
      <c r="D1279">
        <v>1</v>
      </c>
      <c r="E1279" s="3" t="s">
        <v>9</v>
      </c>
      <c r="G1279">
        <v>1543189884</v>
      </c>
    </row>
    <row r="1280" spans="1:7">
      <c r="A1280" s="4">
        <v>13629856446</v>
      </c>
      <c r="B1280" t="s">
        <v>7</v>
      </c>
      <c r="C1280" s="3" t="s">
        <v>8</v>
      </c>
      <c r="D1280">
        <v>1</v>
      </c>
      <c r="E1280" s="3" t="s">
        <v>9</v>
      </c>
      <c r="G1280">
        <v>1543189885</v>
      </c>
    </row>
    <row r="1281" spans="1:7">
      <c r="A1281" s="4">
        <v>15296630111</v>
      </c>
      <c r="B1281" t="s">
        <v>7</v>
      </c>
      <c r="C1281" s="3" t="s">
        <v>8</v>
      </c>
      <c r="D1281">
        <v>1</v>
      </c>
      <c r="E1281" s="3" t="s">
        <v>9</v>
      </c>
      <c r="G1281">
        <v>1543189886</v>
      </c>
    </row>
    <row r="1282" spans="1:7">
      <c r="A1282" s="4">
        <v>18735748881</v>
      </c>
      <c r="B1282" t="s">
        <v>7</v>
      </c>
      <c r="C1282" s="3" t="s">
        <v>8</v>
      </c>
      <c r="D1282">
        <v>1</v>
      </c>
      <c r="E1282" s="3" t="s">
        <v>9</v>
      </c>
      <c r="G1282">
        <v>1543189887</v>
      </c>
    </row>
    <row r="1283" spans="1:7">
      <c r="A1283" s="4">
        <v>13636337914</v>
      </c>
      <c r="B1283" t="s">
        <v>7</v>
      </c>
      <c r="C1283" s="3" t="s">
        <v>8</v>
      </c>
      <c r="D1283">
        <v>1</v>
      </c>
      <c r="E1283" s="3" t="s">
        <v>9</v>
      </c>
      <c r="G1283">
        <v>1543189888</v>
      </c>
    </row>
    <row r="1284" spans="1:7">
      <c r="A1284" s="4">
        <v>18580515912</v>
      </c>
      <c r="B1284" t="s">
        <v>7</v>
      </c>
      <c r="C1284" s="3" t="s">
        <v>8</v>
      </c>
      <c r="D1284">
        <v>1</v>
      </c>
      <c r="E1284" s="3" t="s">
        <v>9</v>
      </c>
      <c r="G1284">
        <v>1543189889</v>
      </c>
    </row>
    <row r="1285" spans="1:7">
      <c r="A1285" s="4">
        <v>18683907708</v>
      </c>
      <c r="B1285" t="s">
        <v>7</v>
      </c>
      <c r="C1285" s="3" t="s">
        <v>8</v>
      </c>
      <c r="D1285">
        <v>1</v>
      </c>
      <c r="E1285" s="3" t="s">
        <v>9</v>
      </c>
      <c r="G1285">
        <v>1543189890</v>
      </c>
    </row>
    <row r="1286" spans="1:7">
      <c r="A1286" s="4">
        <v>13871923372</v>
      </c>
      <c r="B1286" t="s">
        <v>7</v>
      </c>
      <c r="C1286" s="3" t="s">
        <v>8</v>
      </c>
      <c r="D1286">
        <v>1</v>
      </c>
      <c r="E1286" s="3" t="s">
        <v>9</v>
      </c>
      <c r="G1286">
        <v>1543189891</v>
      </c>
    </row>
    <row r="1287" spans="1:7">
      <c r="A1287" s="4">
        <v>15934379880</v>
      </c>
      <c r="B1287" t="s">
        <v>7</v>
      </c>
      <c r="C1287" s="3" t="s">
        <v>8</v>
      </c>
      <c r="D1287">
        <v>1</v>
      </c>
      <c r="E1287" s="3" t="s">
        <v>9</v>
      </c>
      <c r="G1287">
        <v>1543189892</v>
      </c>
    </row>
    <row r="1288" spans="1:7">
      <c r="A1288" s="4">
        <v>18637165196</v>
      </c>
      <c r="B1288" t="s">
        <v>7</v>
      </c>
      <c r="C1288" s="3" t="s">
        <v>8</v>
      </c>
      <c r="D1288">
        <v>1</v>
      </c>
      <c r="E1288" s="3" t="s">
        <v>9</v>
      </c>
      <c r="G1288">
        <v>1543189893</v>
      </c>
    </row>
    <row r="1289" spans="1:7">
      <c r="A1289" s="4">
        <v>18098914627</v>
      </c>
      <c r="B1289" t="s">
        <v>7</v>
      </c>
      <c r="C1289" s="3" t="s">
        <v>8</v>
      </c>
      <c r="D1289">
        <v>1</v>
      </c>
      <c r="E1289" s="3" t="s">
        <v>9</v>
      </c>
      <c r="G1289">
        <v>1543189894</v>
      </c>
    </row>
    <row r="1290" spans="1:7">
      <c r="A1290" s="4">
        <v>13779721492</v>
      </c>
      <c r="B1290" t="s">
        <v>7</v>
      </c>
      <c r="C1290" s="3" t="s">
        <v>8</v>
      </c>
      <c r="D1290">
        <v>1</v>
      </c>
      <c r="E1290" s="3" t="s">
        <v>9</v>
      </c>
      <c r="G1290">
        <v>1543189895</v>
      </c>
    </row>
    <row r="1291" spans="1:7">
      <c r="A1291" s="4">
        <v>13713204131</v>
      </c>
      <c r="B1291" t="s">
        <v>7</v>
      </c>
      <c r="C1291" s="3" t="s">
        <v>8</v>
      </c>
      <c r="D1291">
        <v>1</v>
      </c>
      <c r="E1291" s="3" t="s">
        <v>9</v>
      </c>
      <c r="G1291">
        <v>1543189896</v>
      </c>
    </row>
    <row r="1292" spans="1:7">
      <c r="A1292" s="4">
        <v>17647473417</v>
      </c>
      <c r="B1292" t="s">
        <v>7</v>
      </c>
      <c r="C1292" s="3" t="s">
        <v>8</v>
      </c>
      <c r="D1292">
        <v>1</v>
      </c>
      <c r="E1292" s="3" t="s">
        <v>9</v>
      </c>
      <c r="G1292">
        <v>1543189897</v>
      </c>
    </row>
    <row r="1293" spans="1:7">
      <c r="A1293" s="4">
        <v>15928874188</v>
      </c>
      <c r="B1293" t="s">
        <v>7</v>
      </c>
      <c r="C1293" s="3" t="s">
        <v>8</v>
      </c>
      <c r="D1293">
        <v>1</v>
      </c>
      <c r="E1293" s="3" t="s">
        <v>9</v>
      </c>
      <c r="G1293">
        <v>1543189898</v>
      </c>
    </row>
    <row r="1294" spans="1:7">
      <c r="A1294" s="4">
        <v>13831402955</v>
      </c>
      <c r="B1294" t="s">
        <v>7</v>
      </c>
      <c r="C1294" s="3" t="s">
        <v>8</v>
      </c>
      <c r="D1294">
        <v>1</v>
      </c>
      <c r="E1294" s="3" t="s">
        <v>9</v>
      </c>
      <c r="G1294">
        <v>1543189899</v>
      </c>
    </row>
    <row r="1295" spans="1:7">
      <c r="A1295" s="4">
        <v>18879210736</v>
      </c>
      <c r="B1295" t="s">
        <v>7</v>
      </c>
      <c r="C1295" s="3" t="s">
        <v>8</v>
      </c>
      <c r="D1295">
        <v>1</v>
      </c>
      <c r="E1295" s="3" t="s">
        <v>9</v>
      </c>
      <c r="G1295">
        <v>1543189900</v>
      </c>
    </row>
    <row r="1296" spans="1:7">
      <c r="A1296" s="4">
        <v>17717033021</v>
      </c>
      <c r="B1296" t="s">
        <v>7</v>
      </c>
      <c r="C1296" s="3" t="s">
        <v>8</v>
      </c>
      <c r="D1296">
        <v>1</v>
      </c>
      <c r="E1296" s="3" t="s">
        <v>9</v>
      </c>
      <c r="G1296">
        <v>1543189901</v>
      </c>
    </row>
    <row r="1297" spans="1:7">
      <c r="A1297" s="4">
        <v>18033733227</v>
      </c>
      <c r="B1297" t="s">
        <v>7</v>
      </c>
      <c r="C1297" s="3" t="s">
        <v>8</v>
      </c>
      <c r="D1297">
        <v>1</v>
      </c>
      <c r="E1297" s="3" t="s">
        <v>9</v>
      </c>
      <c r="G1297">
        <v>1543189902</v>
      </c>
    </row>
    <row r="1298" spans="1:7">
      <c r="A1298" s="4">
        <v>13701171256</v>
      </c>
      <c r="B1298" t="s">
        <v>7</v>
      </c>
      <c r="C1298" s="3" t="s">
        <v>8</v>
      </c>
      <c r="D1298">
        <v>1</v>
      </c>
      <c r="E1298" s="3" t="s">
        <v>9</v>
      </c>
      <c r="G1298">
        <v>1543189903</v>
      </c>
    </row>
    <row r="1299" spans="1:7">
      <c r="A1299" s="4">
        <v>13646993638</v>
      </c>
      <c r="B1299" t="s">
        <v>7</v>
      </c>
      <c r="C1299" s="3" t="s">
        <v>8</v>
      </c>
      <c r="D1299">
        <v>1</v>
      </c>
      <c r="E1299" s="3" t="s">
        <v>9</v>
      </c>
      <c r="G1299">
        <v>1543189904</v>
      </c>
    </row>
    <row r="1300" spans="1:7">
      <c r="A1300" s="4">
        <v>13041811660</v>
      </c>
      <c r="B1300" t="s">
        <v>7</v>
      </c>
      <c r="C1300" s="3" t="s">
        <v>8</v>
      </c>
      <c r="D1300">
        <v>1</v>
      </c>
      <c r="E1300" s="3" t="s">
        <v>9</v>
      </c>
      <c r="G1300">
        <v>1543189905</v>
      </c>
    </row>
    <row r="1301" spans="1:7">
      <c r="A1301" s="4">
        <v>13625588406</v>
      </c>
      <c r="B1301" t="s">
        <v>7</v>
      </c>
      <c r="C1301" s="3" t="s">
        <v>8</v>
      </c>
      <c r="D1301">
        <v>1</v>
      </c>
      <c r="E1301" s="3" t="s">
        <v>9</v>
      </c>
      <c r="G1301">
        <v>1543189906</v>
      </c>
    </row>
    <row r="1302" spans="1:7">
      <c r="A1302" s="4">
        <v>15615831140</v>
      </c>
      <c r="B1302" t="s">
        <v>7</v>
      </c>
      <c r="C1302" s="3" t="s">
        <v>8</v>
      </c>
      <c r="D1302">
        <v>1</v>
      </c>
      <c r="E1302" s="3" t="s">
        <v>9</v>
      </c>
      <c r="G1302">
        <v>1543189907</v>
      </c>
    </row>
    <row r="1303" spans="1:7">
      <c r="A1303" s="4">
        <v>15089882512</v>
      </c>
      <c r="B1303" t="s">
        <v>7</v>
      </c>
      <c r="C1303" s="3" t="s">
        <v>8</v>
      </c>
      <c r="D1303">
        <v>1</v>
      </c>
      <c r="E1303" s="3" t="s">
        <v>9</v>
      </c>
      <c r="G1303">
        <v>1543189908</v>
      </c>
    </row>
    <row r="1304" spans="1:7">
      <c r="A1304" s="4">
        <v>15699665806</v>
      </c>
      <c r="B1304" t="s">
        <v>7</v>
      </c>
      <c r="C1304" s="3" t="s">
        <v>8</v>
      </c>
      <c r="D1304">
        <v>1</v>
      </c>
      <c r="E1304" s="3" t="s">
        <v>9</v>
      </c>
      <c r="G1304">
        <v>1543189909</v>
      </c>
    </row>
    <row r="1305" spans="1:7">
      <c r="A1305" s="4">
        <v>13827971220</v>
      </c>
      <c r="B1305" t="s">
        <v>7</v>
      </c>
      <c r="C1305" s="3" t="s">
        <v>8</v>
      </c>
      <c r="D1305">
        <v>1</v>
      </c>
      <c r="E1305" s="3" t="s">
        <v>9</v>
      </c>
      <c r="G1305">
        <v>1543189910</v>
      </c>
    </row>
    <row r="1306" spans="1:7">
      <c r="A1306" s="4">
        <v>13979955788</v>
      </c>
      <c r="B1306" t="s">
        <v>7</v>
      </c>
      <c r="C1306" s="3" t="s">
        <v>8</v>
      </c>
      <c r="D1306">
        <v>1</v>
      </c>
      <c r="E1306" s="3" t="s">
        <v>9</v>
      </c>
      <c r="G1306">
        <v>1543189911</v>
      </c>
    </row>
    <row r="1307" spans="1:7">
      <c r="A1307" s="4">
        <v>13810061435</v>
      </c>
      <c r="B1307" t="s">
        <v>7</v>
      </c>
      <c r="C1307" s="3" t="s">
        <v>8</v>
      </c>
      <c r="D1307">
        <v>1</v>
      </c>
      <c r="E1307" s="3" t="s">
        <v>9</v>
      </c>
      <c r="G1307">
        <v>1543189912</v>
      </c>
    </row>
    <row r="1308" spans="1:7">
      <c r="A1308" s="4">
        <v>13413162424</v>
      </c>
      <c r="B1308" t="s">
        <v>7</v>
      </c>
      <c r="C1308" s="3" t="s">
        <v>8</v>
      </c>
      <c r="D1308">
        <v>1</v>
      </c>
      <c r="E1308" s="3" t="s">
        <v>9</v>
      </c>
      <c r="G1308">
        <v>1543189913</v>
      </c>
    </row>
    <row r="1309" spans="1:7">
      <c r="A1309" s="4">
        <v>18676602894</v>
      </c>
      <c r="B1309" t="s">
        <v>7</v>
      </c>
      <c r="C1309" s="3" t="s">
        <v>8</v>
      </c>
      <c r="D1309">
        <v>1</v>
      </c>
      <c r="E1309" s="3" t="s">
        <v>9</v>
      </c>
      <c r="G1309">
        <v>1543189914</v>
      </c>
    </row>
    <row r="1310" spans="1:7">
      <c r="A1310" s="4">
        <v>15882329822</v>
      </c>
      <c r="B1310" t="s">
        <v>7</v>
      </c>
      <c r="C1310" s="3" t="s">
        <v>8</v>
      </c>
      <c r="D1310">
        <v>1</v>
      </c>
      <c r="E1310" s="3" t="s">
        <v>9</v>
      </c>
      <c r="G1310">
        <v>1543189915</v>
      </c>
    </row>
    <row r="1311" spans="1:7">
      <c r="A1311" s="4">
        <v>13528678501</v>
      </c>
      <c r="B1311" t="s">
        <v>7</v>
      </c>
      <c r="C1311" s="3" t="s">
        <v>8</v>
      </c>
      <c r="D1311">
        <v>1</v>
      </c>
      <c r="E1311" s="3" t="s">
        <v>9</v>
      </c>
      <c r="G1311">
        <v>1543189916</v>
      </c>
    </row>
    <row r="1312" spans="1:7">
      <c r="A1312" s="4">
        <v>18721351802</v>
      </c>
      <c r="B1312" t="s">
        <v>7</v>
      </c>
      <c r="C1312" s="3" t="s">
        <v>8</v>
      </c>
      <c r="D1312">
        <v>1</v>
      </c>
      <c r="E1312" s="3" t="s">
        <v>9</v>
      </c>
      <c r="G1312">
        <v>1543189917</v>
      </c>
    </row>
    <row r="1313" spans="1:7">
      <c r="A1313" s="4">
        <v>15856055855</v>
      </c>
      <c r="B1313" t="s">
        <v>7</v>
      </c>
      <c r="C1313" s="3" t="s">
        <v>8</v>
      </c>
      <c r="D1313">
        <v>1</v>
      </c>
      <c r="E1313" s="3" t="s">
        <v>9</v>
      </c>
      <c r="G1313">
        <v>1543189918</v>
      </c>
    </row>
    <row r="1314" spans="1:7">
      <c r="A1314" s="4">
        <v>18616741118</v>
      </c>
      <c r="B1314" t="s">
        <v>7</v>
      </c>
      <c r="C1314" s="3" t="s">
        <v>8</v>
      </c>
      <c r="D1314">
        <v>1</v>
      </c>
      <c r="E1314" s="3" t="s">
        <v>9</v>
      </c>
      <c r="G1314">
        <v>1543189919</v>
      </c>
    </row>
    <row r="1315" spans="1:7">
      <c r="A1315" s="4">
        <v>13605995397</v>
      </c>
      <c r="B1315" t="s">
        <v>7</v>
      </c>
      <c r="C1315" s="3" t="s">
        <v>8</v>
      </c>
      <c r="D1315">
        <v>1</v>
      </c>
      <c r="E1315" s="3" t="s">
        <v>9</v>
      </c>
      <c r="G1315">
        <v>1543189920</v>
      </c>
    </row>
    <row r="1316" spans="1:7">
      <c r="A1316" s="4">
        <v>18512186278</v>
      </c>
      <c r="B1316" t="s">
        <v>7</v>
      </c>
      <c r="C1316" s="3" t="s">
        <v>8</v>
      </c>
      <c r="D1316">
        <v>1</v>
      </c>
      <c r="E1316" s="3" t="s">
        <v>9</v>
      </c>
      <c r="G1316">
        <v>1543189921</v>
      </c>
    </row>
    <row r="1317" spans="1:7">
      <c r="A1317" s="4">
        <v>15880113310</v>
      </c>
      <c r="B1317" t="s">
        <v>7</v>
      </c>
      <c r="C1317" s="3" t="s">
        <v>8</v>
      </c>
      <c r="D1317">
        <v>1</v>
      </c>
      <c r="E1317" s="3" t="s">
        <v>9</v>
      </c>
      <c r="G1317">
        <v>1543189922</v>
      </c>
    </row>
    <row r="1318" spans="1:7">
      <c r="A1318" s="4">
        <v>13952618373</v>
      </c>
      <c r="B1318" t="s">
        <v>7</v>
      </c>
      <c r="C1318" s="3" t="s">
        <v>8</v>
      </c>
      <c r="D1318">
        <v>1</v>
      </c>
      <c r="E1318" s="3" t="s">
        <v>9</v>
      </c>
      <c r="G1318">
        <v>1543189923</v>
      </c>
    </row>
    <row r="1319" spans="1:7">
      <c r="A1319" s="4">
        <v>18783826119</v>
      </c>
      <c r="B1319" t="s">
        <v>7</v>
      </c>
      <c r="C1319" s="3" t="s">
        <v>8</v>
      </c>
      <c r="D1319">
        <v>1</v>
      </c>
      <c r="E1319" s="3" t="s">
        <v>9</v>
      </c>
      <c r="G1319">
        <v>1543189924</v>
      </c>
    </row>
    <row r="1320" spans="1:7">
      <c r="A1320" s="4">
        <v>13984204445</v>
      </c>
      <c r="B1320" t="s">
        <v>7</v>
      </c>
      <c r="C1320" s="3" t="s">
        <v>8</v>
      </c>
      <c r="D1320">
        <v>1</v>
      </c>
      <c r="E1320" s="3" t="s">
        <v>9</v>
      </c>
      <c r="G1320">
        <v>1543189925</v>
      </c>
    </row>
    <row r="1321" spans="1:7">
      <c r="A1321" s="4">
        <v>13714684884</v>
      </c>
      <c r="B1321" t="s">
        <v>7</v>
      </c>
      <c r="C1321" s="3" t="s">
        <v>8</v>
      </c>
      <c r="D1321">
        <v>1</v>
      </c>
      <c r="E1321" s="3" t="s">
        <v>9</v>
      </c>
      <c r="G1321">
        <v>1543189926</v>
      </c>
    </row>
    <row r="1322" spans="1:7">
      <c r="A1322" s="4">
        <v>13924254161</v>
      </c>
      <c r="B1322" t="s">
        <v>7</v>
      </c>
      <c r="C1322" s="3" t="s">
        <v>8</v>
      </c>
      <c r="D1322">
        <v>1</v>
      </c>
      <c r="E1322" s="3" t="s">
        <v>9</v>
      </c>
      <c r="G1322">
        <v>1543189927</v>
      </c>
    </row>
    <row r="1323" spans="1:7">
      <c r="A1323" s="4">
        <v>15085950381</v>
      </c>
      <c r="B1323" t="s">
        <v>7</v>
      </c>
      <c r="C1323" s="3" t="s">
        <v>8</v>
      </c>
      <c r="D1323">
        <v>1</v>
      </c>
      <c r="E1323" s="3" t="s">
        <v>9</v>
      </c>
      <c r="G1323">
        <v>1543189928</v>
      </c>
    </row>
    <row r="1324" spans="1:7">
      <c r="A1324" s="4">
        <v>15902827391</v>
      </c>
      <c r="B1324" t="s">
        <v>7</v>
      </c>
      <c r="C1324" s="3" t="s">
        <v>8</v>
      </c>
      <c r="D1324">
        <v>1</v>
      </c>
      <c r="E1324" s="3" t="s">
        <v>9</v>
      </c>
      <c r="G1324">
        <v>1543189929</v>
      </c>
    </row>
    <row r="1325" spans="1:7">
      <c r="A1325" s="4">
        <v>13902555769</v>
      </c>
      <c r="B1325" t="s">
        <v>7</v>
      </c>
      <c r="C1325" s="3" t="s">
        <v>8</v>
      </c>
      <c r="D1325">
        <v>1</v>
      </c>
      <c r="E1325" s="3" t="s">
        <v>9</v>
      </c>
      <c r="G1325">
        <v>1543189930</v>
      </c>
    </row>
    <row r="1326" spans="1:7">
      <c r="A1326" s="4">
        <v>15972542310</v>
      </c>
      <c r="B1326" t="s">
        <v>7</v>
      </c>
      <c r="C1326" s="3" t="s">
        <v>8</v>
      </c>
      <c r="D1326">
        <v>1</v>
      </c>
      <c r="E1326" s="3" t="s">
        <v>9</v>
      </c>
      <c r="G1326">
        <v>1543189931</v>
      </c>
    </row>
    <row r="1327" spans="1:7">
      <c r="A1327" s="4">
        <v>17569124561</v>
      </c>
      <c r="B1327" t="s">
        <v>7</v>
      </c>
      <c r="C1327" s="3" t="s">
        <v>8</v>
      </c>
      <c r="D1327">
        <v>1</v>
      </c>
      <c r="E1327" s="3" t="s">
        <v>9</v>
      </c>
      <c r="G1327">
        <v>1543189932</v>
      </c>
    </row>
    <row r="1328" spans="1:7">
      <c r="A1328" s="4">
        <v>13220364665</v>
      </c>
      <c r="B1328" t="s">
        <v>7</v>
      </c>
      <c r="C1328" s="3" t="s">
        <v>8</v>
      </c>
      <c r="D1328">
        <v>1</v>
      </c>
      <c r="E1328" s="3" t="s">
        <v>9</v>
      </c>
      <c r="G1328">
        <v>1543189933</v>
      </c>
    </row>
    <row r="1329" spans="1:7">
      <c r="A1329" s="4">
        <v>13403480373</v>
      </c>
      <c r="B1329" t="s">
        <v>7</v>
      </c>
      <c r="C1329" s="3" t="s">
        <v>8</v>
      </c>
      <c r="D1329">
        <v>1</v>
      </c>
      <c r="E1329" s="3" t="s">
        <v>9</v>
      </c>
      <c r="G1329">
        <v>1543189934</v>
      </c>
    </row>
    <row r="1330" spans="1:7">
      <c r="A1330" s="4">
        <v>18958659838</v>
      </c>
      <c r="B1330" t="s">
        <v>7</v>
      </c>
      <c r="C1330" s="3" t="s">
        <v>8</v>
      </c>
      <c r="D1330">
        <v>1</v>
      </c>
      <c r="E1330" s="3" t="s">
        <v>9</v>
      </c>
      <c r="G1330">
        <v>1543189935</v>
      </c>
    </row>
    <row r="1331" spans="1:7">
      <c r="A1331" s="4">
        <v>15759558512</v>
      </c>
      <c r="B1331" t="s">
        <v>7</v>
      </c>
      <c r="C1331" s="3" t="s">
        <v>8</v>
      </c>
      <c r="D1331">
        <v>1</v>
      </c>
      <c r="E1331" s="3" t="s">
        <v>9</v>
      </c>
      <c r="G1331">
        <v>1543189936</v>
      </c>
    </row>
    <row r="1332" spans="1:7">
      <c r="A1332" s="4">
        <v>18284591038</v>
      </c>
      <c r="B1332" t="s">
        <v>7</v>
      </c>
      <c r="C1332" s="3" t="s">
        <v>8</v>
      </c>
      <c r="D1332">
        <v>1</v>
      </c>
      <c r="E1332" s="3" t="s">
        <v>9</v>
      </c>
      <c r="G1332">
        <v>1543189937</v>
      </c>
    </row>
    <row r="1333" spans="1:7">
      <c r="A1333" s="4">
        <v>13948859290</v>
      </c>
      <c r="B1333" t="s">
        <v>7</v>
      </c>
      <c r="C1333" s="3" t="s">
        <v>8</v>
      </c>
      <c r="D1333">
        <v>1</v>
      </c>
      <c r="E1333" s="3" t="s">
        <v>9</v>
      </c>
      <c r="G1333">
        <v>1543189938</v>
      </c>
    </row>
    <row r="1334" spans="1:7">
      <c r="A1334" s="4">
        <v>13466672123</v>
      </c>
      <c r="B1334" t="s">
        <v>7</v>
      </c>
      <c r="C1334" s="3" t="s">
        <v>8</v>
      </c>
      <c r="D1334">
        <v>1</v>
      </c>
      <c r="E1334" s="3" t="s">
        <v>9</v>
      </c>
      <c r="G1334">
        <v>1543189939</v>
      </c>
    </row>
    <row r="1335" spans="1:7">
      <c r="A1335" s="4">
        <v>15840776576</v>
      </c>
      <c r="B1335" t="s">
        <v>7</v>
      </c>
      <c r="C1335" s="3" t="s">
        <v>8</v>
      </c>
      <c r="D1335">
        <v>1</v>
      </c>
      <c r="E1335" s="3" t="s">
        <v>9</v>
      </c>
      <c r="G1335">
        <v>1543189940</v>
      </c>
    </row>
    <row r="1336" spans="1:7">
      <c r="A1336" s="4">
        <v>18720140025</v>
      </c>
      <c r="B1336" t="s">
        <v>7</v>
      </c>
      <c r="C1336" s="3" t="s">
        <v>8</v>
      </c>
      <c r="D1336">
        <v>1</v>
      </c>
      <c r="E1336" s="3" t="s">
        <v>9</v>
      </c>
      <c r="G1336">
        <v>1543189941</v>
      </c>
    </row>
    <row r="1337" spans="1:7">
      <c r="A1337" s="4">
        <v>13806648551</v>
      </c>
      <c r="B1337" t="s">
        <v>7</v>
      </c>
      <c r="C1337" s="3" t="s">
        <v>8</v>
      </c>
      <c r="D1337">
        <v>1</v>
      </c>
      <c r="E1337" s="3" t="s">
        <v>9</v>
      </c>
      <c r="G1337">
        <v>1543189942</v>
      </c>
    </row>
    <row r="1338" spans="1:7">
      <c r="A1338" s="4">
        <v>18776489837</v>
      </c>
      <c r="B1338" t="s">
        <v>7</v>
      </c>
      <c r="C1338" s="3" t="s">
        <v>8</v>
      </c>
      <c r="D1338">
        <v>1</v>
      </c>
      <c r="E1338" s="3" t="s">
        <v>9</v>
      </c>
      <c r="G1338">
        <v>1543189943</v>
      </c>
    </row>
    <row r="1339" spans="1:7">
      <c r="A1339" s="4">
        <v>18996699890</v>
      </c>
      <c r="B1339" t="s">
        <v>7</v>
      </c>
      <c r="C1339" s="3" t="s">
        <v>8</v>
      </c>
      <c r="D1339">
        <v>1</v>
      </c>
      <c r="E1339" s="3" t="s">
        <v>9</v>
      </c>
      <c r="G1339">
        <v>1543189944</v>
      </c>
    </row>
    <row r="1340" spans="1:7">
      <c r="A1340" s="4">
        <v>13636749398</v>
      </c>
      <c r="B1340" t="s">
        <v>7</v>
      </c>
      <c r="C1340" s="3" t="s">
        <v>8</v>
      </c>
      <c r="D1340">
        <v>1</v>
      </c>
      <c r="E1340" s="3" t="s">
        <v>9</v>
      </c>
      <c r="G1340">
        <v>1543189945</v>
      </c>
    </row>
    <row r="1341" spans="1:7">
      <c r="A1341" s="4">
        <v>15086721091</v>
      </c>
      <c r="B1341" t="s">
        <v>7</v>
      </c>
      <c r="C1341" s="3" t="s">
        <v>8</v>
      </c>
      <c r="D1341">
        <v>1</v>
      </c>
      <c r="E1341" s="3" t="s">
        <v>9</v>
      </c>
      <c r="G1341">
        <v>1543189946</v>
      </c>
    </row>
    <row r="1342" spans="1:7">
      <c r="A1342" s="4">
        <v>18071469632</v>
      </c>
      <c r="B1342" t="s">
        <v>7</v>
      </c>
      <c r="C1342" s="3" t="s">
        <v>8</v>
      </c>
      <c r="D1342">
        <v>1</v>
      </c>
      <c r="E1342" s="3" t="s">
        <v>9</v>
      </c>
      <c r="G1342">
        <v>1543189947</v>
      </c>
    </row>
    <row r="1343" spans="1:7">
      <c r="A1343" s="4">
        <v>18290606661</v>
      </c>
      <c r="B1343" t="s">
        <v>7</v>
      </c>
      <c r="C1343" s="3" t="s">
        <v>8</v>
      </c>
      <c r="D1343">
        <v>1</v>
      </c>
      <c r="E1343" s="3" t="s">
        <v>9</v>
      </c>
      <c r="G1343">
        <v>1543189948</v>
      </c>
    </row>
    <row r="1344" spans="1:7">
      <c r="A1344" s="4">
        <v>18097683844</v>
      </c>
      <c r="B1344" t="s">
        <v>7</v>
      </c>
      <c r="C1344" s="3" t="s">
        <v>8</v>
      </c>
      <c r="D1344">
        <v>1</v>
      </c>
      <c r="E1344" s="3" t="s">
        <v>9</v>
      </c>
      <c r="G1344">
        <v>1543189949</v>
      </c>
    </row>
    <row r="1345" spans="1:7">
      <c r="A1345" s="4">
        <v>18640326260</v>
      </c>
      <c r="B1345" t="s">
        <v>7</v>
      </c>
      <c r="C1345" s="3" t="s">
        <v>8</v>
      </c>
      <c r="D1345">
        <v>1</v>
      </c>
      <c r="E1345" s="3" t="s">
        <v>9</v>
      </c>
      <c r="G1345">
        <v>1543189950</v>
      </c>
    </row>
    <row r="1346" spans="1:7">
      <c r="A1346" s="4">
        <v>15084685225</v>
      </c>
      <c r="B1346" t="s">
        <v>7</v>
      </c>
      <c r="C1346" s="3" t="s">
        <v>8</v>
      </c>
      <c r="D1346">
        <v>1</v>
      </c>
      <c r="E1346" s="3" t="s">
        <v>9</v>
      </c>
      <c r="G1346">
        <v>1543189951</v>
      </c>
    </row>
    <row r="1347" spans="1:7">
      <c r="A1347" s="4">
        <v>13632290713</v>
      </c>
      <c r="B1347" t="s">
        <v>7</v>
      </c>
      <c r="C1347" s="3" t="s">
        <v>8</v>
      </c>
      <c r="D1347">
        <v>1</v>
      </c>
      <c r="E1347" s="3" t="s">
        <v>9</v>
      </c>
      <c r="G1347">
        <v>1543189952</v>
      </c>
    </row>
    <row r="1348" spans="1:7">
      <c r="A1348" s="4">
        <v>13184858600</v>
      </c>
      <c r="B1348" t="s">
        <v>7</v>
      </c>
      <c r="C1348" s="3" t="s">
        <v>8</v>
      </c>
      <c r="D1348">
        <v>1</v>
      </c>
      <c r="E1348" s="3" t="s">
        <v>9</v>
      </c>
      <c r="G1348">
        <v>1543189953</v>
      </c>
    </row>
    <row r="1349" spans="1:7">
      <c r="A1349" s="4">
        <v>13790176527</v>
      </c>
      <c r="B1349" t="s">
        <v>7</v>
      </c>
      <c r="C1349" s="3" t="s">
        <v>8</v>
      </c>
      <c r="D1349">
        <v>1</v>
      </c>
      <c r="E1349" s="3" t="s">
        <v>9</v>
      </c>
      <c r="G1349">
        <v>1543189954</v>
      </c>
    </row>
    <row r="1350" spans="1:7">
      <c r="A1350" s="4">
        <v>18259623827</v>
      </c>
      <c r="B1350" t="s">
        <v>7</v>
      </c>
      <c r="C1350" s="3" t="s">
        <v>8</v>
      </c>
      <c r="D1350">
        <v>1</v>
      </c>
      <c r="E1350" s="3" t="s">
        <v>9</v>
      </c>
      <c r="G1350">
        <v>1543189955</v>
      </c>
    </row>
    <row r="1351" spans="1:7">
      <c r="A1351" s="4">
        <v>13874260100</v>
      </c>
      <c r="B1351" t="s">
        <v>7</v>
      </c>
      <c r="C1351" s="3" t="s">
        <v>8</v>
      </c>
      <c r="D1351">
        <v>1</v>
      </c>
      <c r="E1351" s="3" t="s">
        <v>9</v>
      </c>
      <c r="G1351">
        <v>1543189956</v>
      </c>
    </row>
    <row r="1352" spans="1:7">
      <c r="A1352" s="4">
        <v>18763745464</v>
      </c>
      <c r="B1352" t="s">
        <v>7</v>
      </c>
      <c r="C1352" s="3" t="s">
        <v>8</v>
      </c>
      <c r="D1352">
        <v>1</v>
      </c>
      <c r="E1352" s="3" t="s">
        <v>9</v>
      </c>
      <c r="G1352">
        <v>1543189957</v>
      </c>
    </row>
    <row r="1353" spans="1:7">
      <c r="A1353" s="4">
        <v>13727591087</v>
      </c>
      <c r="B1353" t="s">
        <v>7</v>
      </c>
      <c r="C1353" s="3" t="s">
        <v>8</v>
      </c>
      <c r="D1353">
        <v>1</v>
      </c>
      <c r="E1353" s="3" t="s">
        <v>9</v>
      </c>
      <c r="G1353">
        <v>1543189958</v>
      </c>
    </row>
    <row r="1354" spans="1:7">
      <c r="A1354" s="4">
        <v>13063202782</v>
      </c>
      <c r="B1354" t="s">
        <v>7</v>
      </c>
      <c r="C1354" s="3" t="s">
        <v>8</v>
      </c>
      <c r="D1354">
        <v>1</v>
      </c>
      <c r="E1354" s="3" t="s">
        <v>9</v>
      </c>
      <c r="G1354">
        <v>1543189959</v>
      </c>
    </row>
    <row r="1355" spans="1:7">
      <c r="A1355" s="4">
        <v>15380070706</v>
      </c>
      <c r="B1355" t="s">
        <v>7</v>
      </c>
      <c r="C1355" s="3" t="s">
        <v>8</v>
      </c>
      <c r="D1355">
        <v>1</v>
      </c>
      <c r="E1355" s="3" t="s">
        <v>9</v>
      </c>
      <c r="G1355">
        <v>1543189960</v>
      </c>
    </row>
    <row r="1356" spans="1:7">
      <c r="A1356" s="4">
        <v>13572050660</v>
      </c>
      <c r="B1356" t="s">
        <v>7</v>
      </c>
      <c r="C1356" s="3" t="s">
        <v>8</v>
      </c>
      <c r="D1356">
        <v>1</v>
      </c>
      <c r="E1356" s="3" t="s">
        <v>9</v>
      </c>
      <c r="G1356">
        <v>1543189961</v>
      </c>
    </row>
    <row r="1357" spans="1:7">
      <c r="A1357" s="4">
        <v>15918608385</v>
      </c>
      <c r="B1357" t="s">
        <v>7</v>
      </c>
      <c r="C1357" s="3" t="s">
        <v>8</v>
      </c>
      <c r="D1357">
        <v>1</v>
      </c>
      <c r="E1357" s="3" t="s">
        <v>9</v>
      </c>
      <c r="G1357">
        <v>1543189962</v>
      </c>
    </row>
    <row r="1358" spans="1:7">
      <c r="A1358" s="4">
        <v>15986356601</v>
      </c>
      <c r="B1358" t="s">
        <v>7</v>
      </c>
      <c r="C1358" s="3" t="s">
        <v>8</v>
      </c>
      <c r="D1358">
        <v>1</v>
      </c>
      <c r="E1358" s="3" t="s">
        <v>9</v>
      </c>
      <c r="G1358">
        <v>1543189963</v>
      </c>
    </row>
    <row r="1359" spans="1:7">
      <c r="A1359" s="4">
        <v>18072528699</v>
      </c>
      <c r="B1359" t="s">
        <v>7</v>
      </c>
      <c r="C1359" s="3" t="s">
        <v>8</v>
      </c>
      <c r="D1359">
        <v>1</v>
      </c>
      <c r="E1359" s="3" t="s">
        <v>9</v>
      </c>
      <c r="G1359">
        <v>1543189964</v>
      </c>
    </row>
    <row r="1360" spans="1:7">
      <c r="A1360" s="4">
        <v>13686167251</v>
      </c>
      <c r="B1360" t="s">
        <v>7</v>
      </c>
      <c r="C1360" s="3" t="s">
        <v>8</v>
      </c>
      <c r="D1360">
        <v>1</v>
      </c>
      <c r="E1360" s="3" t="s">
        <v>9</v>
      </c>
      <c r="G1360">
        <v>1543189965</v>
      </c>
    </row>
    <row r="1361" spans="1:7">
      <c r="A1361" s="4">
        <v>15999206161</v>
      </c>
      <c r="B1361" t="s">
        <v>7</v>
      </c>
      <c r="C1361" s="3" t="s">
        <v>8</v>
      </c>
      <c r="D1361">
        <v>1</v>
      </c>
      <c r="E1361" s="3" t="s">
        <v>9</v>
      </c>
      <c r="G1361">
        <v>1543189966</v>
      </c>
    </row>
    <row r="1362" spans="1:7">
      <c r="A1362" s="4">
        <v>13577534053</v>
      </c>
      <c r="B1362" t="s">
        <v>7</v>
      </c>
      <c r="C1362" s="3" t="s">
        <v>8</v>
      </c>
      <c r="D1362">
        <v>1</v>
      </c>
      <c r="E1362" s="3" t="s">
        <v>9</v>
      </c>
      <c r="G1362">
        <v>1543189967</v>
      </c>
    </row>
    <row r="1363" spans="1:7">
      <c r="A1363" s="4">
        <v>18739538536</v>
      </c>
      <c r="B1363" t="s">
        <v>7</v>
      </c>
      <c r="C1363" s="3" t="s">
        <v>8</v>
      </c>
      <c r="D1363">
        <v>1</v>
      </c>
      <c r="E1363" s="3" t="s">
        <v>9</v>
      </c>
      <c r="G1363">
        <v>1543189968</v>
      </c>
    </row>
    <row r="1364" spans="1:7">
      <c r="A1364" s="4">
        <v>18352930239</v>
      </c>
      <c r="B1364" t="s">
        <v>7</v>
      </c>
      <c r="C1364" s="3" t="s">
        <v>8</v>
      </c>
      <c r="D1364">
        <v>1</v>
      </c>
      <c r="E1364" s="3" t="s">
        <v>9</v>
      </c>
      <c r="G1364">
        <v>1543189969</v>
      </c>
    </row>
    <row r="1365" spans="1:7">
      <c r="A1365" s="4">
        <v>18677806557</v>
      </c>
      <c r="B1365" t="s">
        <v>7</v>
      </c>
      <c r="C1365" s="3" t="s">
        <v>8</v>
      </c>
      <c r="D1365">
        <v>1</v>
      </c>
      <c r="E1365" s="3" t="s">
        <v>9</v>
      </c>
      <c r="G1365">
        <v>1543189970</v>
      </c>
    </row>
    <row r="1366" spans="1:7">
      <c r="A1366" s="4">
        <v>18558920549</v>
      </c>
      <c r="B1366" t="s">
        <v>7</v>
      </c>
      <c r="C1366" s="3" t="s">
        <v>8</v>
      </c>
      <c r="D1366">
        <v>1</v>
      </c>
      <c r="E1366" s="3" t="s">
        <v>9</v>
      </c>
      <c r="G1366">
        <v>1543189971</v>
      </c>
    </row>
    <row r="1367" spans="1:7">
      <c r="A1367" s="4">
        <v>13604706013</v>
      </c>
      <c r="B1367" t="s">
        <v>7</v>
      </c>
      <c r="C1367" s="3" t="s">
        <v>8</v>
      </c>
      <c r="D1367">
        <v>1</v>
      </c>
      <c r="E1367" s="3" t="s">
        <v>9</v>
      </c>
      <c r="G1367">
        <v>1543189972</v>
      </c>
    </row>
    <row r="1368" spans="1:7">
      <c r="A1368" s="4">
        <v>15223481543</v>
      </c>
      <c r="B1368" t="s">
        <v>7</v>
      </c>
      <c r="C1368" s="3" t="s">
        <v>8</v>
      </c>
      <c r="D1368">
        <v>1</v>
      </c>
      <c r="E1368" s="3" t="s">
        <v>9</v>
      </c>
      <c r="G1368">
        <v>1543189973</v>
      </c>
    </row>
    <row r="1369" spans="1:7">
      <c r="A1369" s="4">
        <v>13879774317</v>
      </c>
      <c r="B1369" t="s">
        <v>7</v>
      </c>
      <c r="C1369" s="3" t="s">
        <v>8</v>
      </c>
      <c r="D1369">
        <v>1</v>
      </c>
      <c r="E1369" s="3" t="s">
        <v>9</v>
      </c>
      <c r="G1369">
        <v>1543189974</v>
      </c>
    </row>
    <row r="1370" spans="1:7">
      <c r="A1370" s="4">
        <v>13771889877</v>
      </c>
      <c r="B1370" t="s">
        <v>7</v>
      </c>
      <c r="C1370" s="3" t="s">
        <v>8</v>
      </c>
      <c r="D1370">
        <v>1</v>
      </c>
      <c r="E1370" s="3" t="s">
        <v>9</v>
      </c>
      <c r="G1370">
        <v>1543189975</v>
      </c>
    </row>
    <row r="1371" spans="1:7">
      <c r="A1371" s="4">
        <v>13575463857</v>
      </c>
      <c r="B1371" t="s">
        <v>7</v>
      </c>
      <c r="C1371" s="3" t="s">
        <v>8</v>
      </c>
      <c r="D1371">
        <v>1</v>
      </c>
      <c r="E1371" s="3" t="s">
        <v>9</v>
      </c>
      <c r="G1371">
        <v>1543189976</v>
      </c>
    </row>
    <row r="1372" spans="1:7">
      <c r="A1372" s="4">
        <v>15553568902</v>
      </c>
      <c r="B1372" t="s">
        <v>7</v>
      </c>
      <c r="C1372" s="3" t="s">
        <v>8</v>
      </c>
      <c r="D1372">
        <v>1</v>
      </c>
      <c r="E1372" s="3" t="s">
        <v>9</v>
      </c>
      <c r="G1372">
        <v>1543189977</v>
      </c>
    </row>
    <row r="1373" spans="1:7">
      <c r="A1373" s="4">
        <v>15638699499</v>
      </c>
      <c r="B1373" t="s">
        <v>7</v>
      </c>
      <c r="C1373" s="3" t="s">
        <v>8</v>
      </c>
      <c r="D1373">
        <v>1</v>
      </c>
      <c r="E1373" s="3" t="s">
        <v>9</v>
      </c>
      <c r="G1373">
        <v>1543189978</v>
      </c>
    </row>
    <row r="1374" spans="1:7">
      <c r="A1374" s="4">
        <v>13972706838</v>
      </c>
      <c r="B1374" t="s">
        <v>7</v>
      </c>
      <c r="C1374" s="3" t="s">
        <v>8</v>
      </c>
      <c r="D1374">
        <v>1</v>
      </c>
      <c r="E1374" s="3" t="s">
        <v>9</v>
      </c>
      <c r="G1374">
        <v>1543189979</v>
      </c>
    </row>
    <row r="1375" spans="1:7">
      <c r="A1375" s="4">
        <v>17679136980</v>
      </c>
      <c r="B1375" t="s">
        <v>7</v>
      </c>
      <c r="C1375" s="3" t="s">
        <v>8</v>
      </c>
      <c r="D1375">
        <v>1</v>
      </c>
      <c r="E1375" s="3" t="s">
        <v>9</v>
      </c>
      <c r="G1375">
        <v>1543189980</v>
      </c>
    </row>
    <row r="1376" spans="1:7">
      <c r="A1376" s="4">
        <v>18846387577</v>
      </c>
      <c r="B1376" t="s">
        <v>7</v>
      </c>
      <c r="C1376" s="3" t="s">
        <v>8</v>
      </c>
      <c r="D1376">
        <v>1</v>
      </c>
      <c r="E1376" s="3" t="s">
        <v>9</v>
      </c>
      <c r="G1376">
        <v>1543189981</v>
      </c>
    </row>
    <row r="1377" spans="1:7">
      <c r="A1377" s="4">
        <v>13298481989</v>
      </c>
      <c r="B1377" t="s">
        <v>7</v>
      </c>
      <c r="C1377" s="3" t="s">
        <v>8</v>
      </c>
      <c r="D1377">
        <v>1</v>
      </c>
      <c r="E1377" s="3" t="s">
        <v>9</v>
      </c>
      <c r="G1377">
        <v>1543189982</v>
      </c>
    </row>
    <row r="1378" spans="1:7">
      <c r="A1378" s="4">
        <v>13067596672</v>
      </c>
      <c r="B1378" t="s">
        <v>7</v>
      </c>
      <c r="C1378" s="3" t="s">
        <v>8</v>
      </c>
      <c r="D1378">
        <v>1</v>
      </c>
      <c r="E1378" s="3" t="s">
        <v>9</v>
      </c>
      <c r="G1378">
        <v>1543189983</v>
      </c>
    </row>
    <row r="1379" spans="1:7">
      <c r="A1379" s="4">
        <v>15959252584</v>
      </c>
      <c r="B1379" t="s">
        <v>7</v>
      </c>
      <c r="C1379" s="3" t="s">
        <v>8</v>
      </c>
      <c r="D1379">
        <v>1</v>
      </c>
      <c r="E1379" s="3" t="s">
        <v>9</v>
      </c>
      <c r="G1379">
        <v>1543189984</v>
      </c>
    </row>
    <row r="1380" spans="1:7">
      <c r="A1380" s="4">
        <v>13601066948</v>
      </c>
      <c r="B1380" t="s">
        <v>7</v>
      </c>
      <c r="C1380" s="3" t="s">
        <v>8</v>
      </c>
      <c r="D1380">
        <v>1</v>
      </c>
      <c r="E1380" s="3" t="s">
        <v>9</v>
      </c>
      <c r="G1380">
        <v>1543189985</v>
      </c>
    </row>
    <row r="1381" spans="1:7">
      <c r="A1381" s="4">
        <v>18571032989</v>
      </c>
      <c r="B1381" t="s">
        <v>7</v>
      </c>
      <c r="C1381" s="3" t="s">
        <v>8</v>
      </c>
      <c r="D1381">
        <v>1</v>
      </c>
      <c r="E1381" s="3" t="s">
        <v>9</v>
      </c>
      <c r="G1381">
        <v>1543189986</v>
      </c>
    </row>
    <row r="1382" spans="1:7">
      <c r="A1382" s="4">
        <v>18788898137</v>
      </c>
      <c r="B1382" t="s">
        <v>7</v>
      </c>
      <c r="C1382" s="3" t="s">
        <v>8</v>
      </c>
      <c r="D1382">
        <v>1</v>
      </c>
      <c r="E1382" s="3" t="s">
        <v>9</v>
      </c>
      <c r="G1382">
        <v>1543189987</v>
      </c>
    </row>
    <row r="1383" spans="1:7">
      <c r="A1383" s="4">
        <v>13856464874</v>
      </c>
      <c r="B1383" t="s">
        <v>7</v>
      </c>
      <c r="C1383" s="3" t="s">
        <v>8</v>
      </c>
      <c r="D1383">
        <v>1</v>
      </c>
      <c r="E1383" s="3" t="s">
        <v>9</v>
      </c>
      <c r="G1383">
        <v>1543189988</v>
      </c>
    </row>
    <row r="1384" spans="1:7">
      <c r="A1384" s="4">
        <v>18708514703</v>
      </c>
      <c r="B1384" t="s">
        <v>7</v>
      </c>
      <c r="C1384" s="3" t="s">
        <v>8</v>
      </c>
      <c r="D1384">
        <v>1</v>
      </c>
      <c r="E1384" s="3" t="s">
        <v>9</v>
      </c>
      <c r="G1384">
        <v>1543189989</v>
      </c>
    </row>
    <row r="1385" spans="1:7">
      <c r="A1385" s="4">
        <v>15104529387</v>
      </c>
      <c r="B1385" t="s">
        <v>7</v>
      </c>
      <c r="C1385" s="3" t="s">
        <v>8</v>
      </c>
      <c r="D1385">
        <v>1</v>
      </c>
      <c r="E1385" s="3" t="s">
        <v>9</v>
      </c>
      <c r="G1385">
        <v>1543189990</v>
      </c>
    </row>
    <row r="1386" spans="1:7">
      <c r="A1386" s="4">
        <v>13615953029</v>
      </c>
      <c r="B1386" t="s">
        <v>7</v>
      </c>
      <c r="C1386" s="3" t="s">
        <v>8</v>
      </c>
      <c r="D1386">
        <v>1</v>
      </c>
      <c r="E1386" s="3" t="s">
        <v>9</v>
      </c>
      <c r="G1386">
        <v>1543189991</v>
      </c>
    </row>
    <row r="1387" spans="1:7">
      <c r="A1387" s="4">
        <v>18626852273</v>
      </c>
      <c r="B1387" t="s">
        <v>7</v>
      </c>
      <c r="C1387" s="3" t="s">
        <v>8</v>
      </c>
      <c r="D1387">
        <v>1</v>
      </c>
      <c r="E1387" s="3" t="s">
        <v>9</v>
      </c>
      <c r="G1387">
        <v>1543189992</v>
      </c>
    </row>
    <row r="1388" spans="1:7">
      <c r="A1388" s="4">
        <v>13859693780</v>
      </c>
      <c r="B1388" t="s">
        <v>7</v>
      </c>
      <c r="C1388" s="3" t="s">
        <v>8</v>
      </c>
      <c r="D1388">
        <v>1</v>
      </c>
      <c r="E1388" s="3" t="s">
        <v>9</v>
      </c>
      <c r="G1388">
        <v>1543189993</v>
      </c>
    </row>
    <row r="1389" spans="1:7">
      <c r="A1389" s="4">
        <v>18059464939</v>
      </c>
      <c r="B1389" t="s">
        <v>7</v>
      </c>
      <c r="C1389" s="3" t="s">
        <v>8</v>
      </c>
      <c r="D1389">
        <v>1</v>
      </c>
      <c r="E1389" s="3" t="s">
        <v>9</v>
      </c>
      <c r="G1389">
        <v>1543189994</v>
      </c>
    </row>
    <row r="1390" spans="1:7">
      <c r="A1390" s="4">
        <v>18958691106</v>
      </c>
      <c r="B1390" t="s">
        <v>7</v>
      </c>
      <c r="C1390" s="3" t="s">
        <v>8</v>
      </c>
      <c r="D1390">
        <v>1</v>
      </c>
      <c r="E1390" s="3" t="s">
        <v>9</v>
      </c>
      <c r="G1390">
        <v>1543189995</v>
      </c>
    </row>
    <row r="1391" spans="1:7">
      <c r="A1391" s="4">
        <v>18318977161</v>
      </c>
      <c r="B1391" t="s">
        <v>7</v>
      </c>
      <c r="C1391" s="3" t="s">
        <v>8</v>
      </c>
      <c r="D1391">
        <v>1</v>
      </c>
      <c r="E1391" s="3" t="s">
        <v>9</v>
      </c>
      <c r="G1391">
        <v>1543189996</v>
      </c>
    </row>
    <row r="1392" spans="1:7">
      <c r="A1392" s="4">
        <v>18696011033</v>
      </c>
      <c r="B1392" t="s">
        <v>7</v>
      </c>
      <c r="C1392" s="3" t="s">
        <v>8</v>
      </c>
      <c r="D1392">
        <v>1</v>
      </c>
      <c r="E1392" s="3" t="s">
        <v>9</v>
      </c>
      <c r="G1392">
        <v>1543189997</v>
      </c>
    </row>
    <row r="1393" spans="1:7">
      <c r="A1393" s="4">
        <v>13852319170</v>
      </c>
      <c r="B1393" t="s">
        <v>7</v>
      </c>
      <c r="C1393" s="3" t="s">
        <v>8</v>
      </c>
      <c r="D1393">
        <v>1</v>
      </c>
      <c r="E1393" s="3" t="s">
        <v>9</v>
      </c>
      <c r="G1393">
        <v>1543189998</v>
      </c>
    </row>
    <row r="1394" spans="1:7">
      <c r="A1394" s="4">
        <v>15062350113</v>
      </c>
      <c r="B1394" t="s">
        <v>7</v>
      </c>
      <c r="C1394" s="3" t="s">
        <v>8</v>
      </c>
      <c r="D1394">
        <v>1</v>
      </c>
      <c r="E1394" s="3" t="s">
        <v>9</v>
      </c>
      <c r="G1394">
        <v>1543189999</v>
      </c>
    </row>
    <row r="1395" spans="1:7">
      <c r="A1395" s="4">
        <v>18523022777</v>
      </c>
      <c r="B1395" t="s">
        <v>7</v>
      </c>
      <c r="C1395" s="3" t="s">
        <v>8</v>
      </c>
      <c r="D1395">
        <v>1</v>
      </c>
      <c r="E1395" s="3" t="s">
        <v>9</v>
      </c>
      <c r="G1395">
        <v>1543190000</v>
      </c>
    </row>
    <row r="1396" spans="1:7">
      <c r="A1396" s="4">
        <v>13261673936</v>
      </c>
      <c r="B1396" t="s">
        <v>7</v>
      </c>
      <c r="C1396" s="3" t="s">
        <v>8</v>
      </c>
      <c r="D1396">
        <v>1</v>
      </c>
      <c r="E1396" s="3" t="s">
        <v>9</v>
      </c>
      <c r="G1396">
        <v>1543190001</v>
      </c>
    </row>
    <row r="1397" spans="1:7">
      <c r="A1397" s="4">
        <v>15094069400</v>
      </c>
      <c r="B1397" t="s">
        <v>7</v>
      </c>
      <c r="C1397" s="3" t="s">
        <v>8</v>
      </c>
      <c r="D1397">
        <v>1</v>
      </c>
      <c r="E1397" s="3" t="s">
        <v>9</v>
      </c>
      <c r="G1397">
        <v>1543190002</v>
      </c>
    </row>
    <row r="1398" spans="1:7">
      <c r="A1398" s="4">
        <v>13825703598</v>
      </c>
      <c r="B1398" t="s">
        <v>7</v>
      </c>
      <c r="C1398" s="3" t="s">
        <v>8</v>
      </c>
      <c r="D1398">
        <v>1</v>
      </c>
      <c r="E1398" s="3" t="s">
        <v>9</v>
      </c>
      <c r="G1398">
        <v>1543190003</v>
      </c>
    </row>
    <row r="1399" spans="1:7">
      <c r="A1399" s="4">
        <v>13828356075</v>
      </c>
      <c r="B1399" t="s">
        <v>7</v>
      </c>
      <c r="C1399" s="3" t="s">
        <v>8</v>
      </c>
      <c r="D1399">
        <v>1</v>
      </c>
      <c r="E1399" s="3" t="s">
        <v>9</v>
      </c>
      <c r="G1399">
        <v>1543190004</v>
      </c>
    </row>
    <row r="1400" spans="1:7">
      <c r="A1400" s="4">
        <v>13790858307</v>
      </c>
      <c r="B1400" t="s">
        <v>7</v>
      </c>
      <c r="C1400" s="3" t="s">
        <v>8</v>
      </c>
      <c r="D1400">
        <v>1</v>
      </c>
      <c r="E1400" s="3" t="s">
        <v>9</v>
      </c>
      <c r="G1400">
        <v>1543190005</v>
      </c>
    </row>
    <row r="1401" spans="1:7">
      <c r="A1401" s="4">
        <v>13821165592</v>
      </c>
      <c r="B1401" t="s">
        <v>7</v>
      </c>
      <c r="C1401" s="3" t="s">
        <v>8</v>
      </c>
      <c r="D1401">
        <v>1</v>
      </c>
      <c r="E1401" s="3" t="s">
        <v>9</v>
      </c>
      <c r="G1401">
        <v>1543190006</v>
      </c>
    </row>
    <row r="1402" spans="1:7">
      <c r="A1402" s="4">
        <v>15297665690</v>
      </c>
      <c r="B1402" t="s">
        <v>7</v>
      </c>
      <c r="C1402" s="3" t="s">
        <v>8</v>
      </c>
      <c r="D1402">
        <v>1</v>
      </c>
      <c r="E1402" s="3" t="s">
        <v>9</v>
      </c>
      <c r="G1402">
        <v>1543190007</v>
      </c>
    </row>
    <row r="1403" spans="1:7">
      <c r="A1403" s="4">
        <v>13410354729</v>
      </c>
      <c r="B1403" t="s">
        <v>7</v>
      </c>
      <c r="C1403" s="3" t="s">
        <v>8</v>
      </c>
      <c r="D1403">
        <v>1</v>
      </c>
      <c r="E1403" s="3" t="s">
        <v>9</v>
      </c>
      <c r="G1403">
        <v>1543190008</v>
      </c>
    </row>
    <row r="1404" spans="1:7">
      <c r="A1404" s="4">
        <v>18665274669</v>
      </c>
      <c r="B1404" t="s">
        <v>7</v>
      </c>
      <c r="C1404" s="3" t="s">
        <v>8</v>
      </c>
      <c r="D1404">
        <v>1</v>
      </c>
      <c r="E1404" s="3" t="s">
        <v>9</v>
      </c>
      <c r="G1404">
        <v>1543190009</v>
      </c>
    </row>
    <row r="1405" spans="1:7">
      <c r="A1405" s="4">
        <v>15205969727</v>
      </c>
      <c r="B1405" t="s">
        <v>7</v>
      </c>
      <c r="C1405" s="3" t="s">
        <v>8</v>
      </c>
      <c r="D1405">
        <v>1</v>
      </c>
      <c r="E1405" s="3" t="s">
        <v>9</v>
      </c>
      <c r="G1405">
        <v>1543190010</v>
      </c>
    </row>
    <row r="1406" spans="1:7">
      <c r="A1406" s="4">
        <v>13473214072</v>
      </c>
      <c r="B1406" t="s">
        <v>7</v>
      </c>
      <c r="C1406" s="3" t="s">
        <v>8</v>
      </c>
      <c r="D1406">
        <v>1</v>
      </c>
      <c r="E1406" s="3" t="s">
        <v>9</v>
      </c>
      <c r="G1406">
        <v>1543190011</v>
      </c>
    </row>
    <row r="1407" spans="1:7">
      <c r="A1407" s="4">
        <v>17776549917</v>
      </c>
      <c r="B1407" t="s">
        <v>7</v>
      </c>
      <c r="C1407" s="3" t="s">
        <v>8</v>
      </c>
      <c r="D1407">
        <v>1</v>
      </c>
      <c r="E1407" s="3" t="s">
        <v>9</v>
      </c>
      <c r="G1407">
        <v>1543190012</v>
      </c>
    </row>
    <row r="1408" spans="1:7">
      <c r="A1408" s="4">
        <v>13467214940</v>
      </c>
      <c r="B1408" t="s">
        <v>7</v>
      </c>
      <c r="C1408" s="3" t="s">
        <v>8</v>
      </c>
      <c r="D1408">
        <v>1</v>
      </c>
      <c r="E1408" s="3" t="s">
        <v>9</v>
      </c>
      <c r="G1408">
        <v>1543190013</v>
      </c>
    </row>
    <row r="1409" spans="1:7">
      <c r="A1409" s="4">
        <v>17783856234</v>
      </c>
      <c r="B1409" t="s">
        <v>7</v>
      </c>
      <c r="C1409" s="3" t="s">
        <v>8</v>
      </c>
      <c r="D1409">
        <v>1</v>
      </c>
      <c r="E1409" s="3" t="s">
        <v>9</v>
      </c>
      <c r="G1409">
        <v>1543190014</v>
      </c>
    </row>
    <row r="1410" spans="1:7">
      <c r="A1410" s="4">
        <v>13004936000</v>
      </c>
      <c r="B1410" t="s">
        <v>7</v>
      </c>
      <c r="C1410" s="3" t="s">
        <v>8</v>
      </c>
      <c r="D1410">
        <v>1</v>
      </c>
      <c r="E1410" s="3" t="s">
        <v>9</v>
      </c>
      <c r="G1410">
        <v>1543190015</v>
      </c>
    </row>
    <row r="1411" spans="1:7">
      <c r="A1411" s="4">
        <v>13650523865</v>
      </c>
      <c r="B1411" t="s">
        <v>7</v>
      </c>
      <c r="C1411" s="3" t="s">
        <v>8</v>
      </c>
      <c r="D1411">
        <v>1</v>
      </c>
      <c r="E1411" s="3" t="s">
        <v>9</v>
      </c>
      <c r="G1411">
        <v>1543190016</v>
      </c>
    </row>
    <row r="1412" spans="1:7">
      <c r="A1412" s="4">
        <v>17164916407</v>
      </c>
      <c r="B1412" t="s">
        <v>7</v>
      </c>
      <c r="C1412" s="3" t="s">
        <v>8</v>
      </c>
      <c r="D1412">
        <v>1</v>
      </c>
      <c r="E1412" s="3" t="s">
        <v>9</v>
      </c>
      <c r="G1412">
        <v>1543190017</v>
      </c>
    </row>
    <row r="1413" spans="1:7">
      <c r="A1413" s="4">
        <v>15724718155</v>
      </c>
      <c r="B1413" t="s">
        <v>7</v>
      </c>
      <c r="C1413" s="3" t="s">
        <v>8</v>
      </c>
      <c r="D1413">
        <v>1</v>
      </c>
      <c r="E1413" s="3" t="s">
        <v>9</v>
      </c>
      <c r="G1413">
        <v>1543190018</v>
      </c>
    </row>
    <row r="1414" spans="1:7">
      <c r="A1414" s="4">
        <v>15901750229</v>
      </c>
      <c r="B1414" t="s">
        <v>7</v>
      </c>
      <c r="C1414" s="3" t="s">
        <v>8</v>
      </c>
      <c r="D1414">
        <v>1</v>
      </c>
      <c r="E1414" s="3" t="s">
        <v>9</v>
      </c>
      <c r="G1414">
        <v>1543190019</v>
      </c>
    </row>
    <row r="1415" spans="1:7">
      <c r="A1415" s="4">
        <v>13046188707</v>
      </c>
      <c r="B1415" t="s">
        <v>7</v>
      </c>
      <c r="C1415" s="3" t="s">
        <v>8</v>
      </c>
      <c r="D1415">
        <v>1</v>
      </c>
      <c r="E1415" s="3" t="s">
        <v>9</v>
      </c>
      <c r="G1415">
        <v>1543190020</v>
      </c>
    </row>
    <row r="1416" spans="1:7">
      <c r="A1416" s="4">
        <v>13817574015</v>
      </c>
      <c r="B1416" t="s">
        <v>7</v>
      </c>
      <c r="C1416" s="3" t="s">
        <v>8</v>
      </c>
      <c r="D1416">
        <v>1</v>
      </c>
      <c r="E1416" s="3" t="s">
        <v>9</v>
      </c>
      <c r="G1416">
        <v>1543190021</v>
      </c>
    </row>
    <row r="1417" spans="1:7">
      <c r="A1417" s="4">
        <v>15937291909</v>
      </c>
      <c r="B1417" t="s">
        <v>7</v>
      </c>
      <c r="C1417" s="3" t="s">
        <v>8</v>
      </c>
      <c r="D1417">
        <v>1</v>
      </c>
      <c r="E1417" s="3" t="s">
        <v>9</v>
      </c>
      <c r="G1417">
        <v>1543190022</v>
      </c>
    </row>
    <row r="1418" spans="1:7">
      <c r="A1418" s="4">
        <v>13665140110</v>
      </c>
      <c r="B1418" t="s">
        <v>7</v>
      </c>
      <c r="C1418" s="3" t="s">
        <v>8</v>
      </c>
      <c r="D1418">
        <v>1</v>
      </c>
      <c r="E1418" s="3" t="s">
        <v>9</v>
      </c>
      <c r="G1418">
        <v>1543190023</v>
      </c>
    </row>
    <row r="1419" spans="1:7">
      <c r="A1419" s="4">
        <v>13960888481</v>
      </c>
      <c r="B1419" t="s">
        <v>7</v>
      </c>
      <c r="C1419" s="3" t="s">
        <v>8</v>
      </c>
      <c r="D1419">
        <v>1</v>
      </c>
      <c r="E1419" s="3" t="s">
        <v>9</v>
      </c>
      <c r="G1419">
        <v>1543190024</v>
      </c>
    </row>
    <row r="1420" spans="1:7">
      <c r="A1420" s="4">
        <v>13683440583</v>
      </c>
      <c r="B1420" t="s">
        <v>7</v>
      </c>
      <c r="C1420" s="3" t="s">
        <v>8</v>
      </c>
      <c r="D1420">
        <v>1</v>
      </c>
      <c r="E1420" s="3" t="s">
        <v>9</v>
      </c>
      <c r="G1420">
        <v>1543190025</v>
      </c>
    </row>
    <row r="1421" spans="1:7">
      <c r="A1421" s="4">
        <v>18021521836</v>
      </c>
      <c r="B1421" t="s">
        <v>7</v>
      </c>
      <c r="C1421" s="3" t="s">
        <v>8</v>
      </c>
      <c r="D1421">
        <v>1</v>
      </c>
      <c r="E1421" s="3" t="s">
        <v>9</v>
      </c>
      <c r="G1421">
        <v>1543190026</v>
      </c>
    </row>
    <row r="1422" spans="1:7">
      <c r="A1422" s="4">
        <v>18859961666</v>
      </c>
      <c r="B1422" t="s">
        <v>7</v>
      </c>
      <c r="C1422" s="3" t="s">
        <v>8</v>
      </c>
      <c r="D1422">
        <v>1</v>
      </c>
      <c r="E1422" s="3" t="s">
        <v>9</v>
      </c>
      <c r="G1422">
        <v>1543190027</v>
      </c>
    </row>
    <row r="1423" spans="1:7">
      <c r="A1423" s="4">
        <v>18673439739</v>
      </c>
      <c r="B1423" t="s">
        <v>7</v>
      </c>
      <c r="C1423" s="3" t="s">
        <v>8</v>
      </c>
      <c r="D1423">
        <v>1</v>
      </c>
      <c r="E1423" s="3" t="s">
        <v>9</v>
      </c>
      <c r="G1423">
        <v>1543190028</v>
      </c>
    </row>
    <row r="1424" spans="1:7">
      <c r="A1424" s="4">
        <v>18681423223</v>
      </c>
      <c r="B1424" t="s">
        <v>7</v>
      </c>
      <c r="C1424" s="3" t="s">
        <v>8</v>
      </c>
      <c r="D1424">
        <v>1</v>
      </c>
      <c r="E1424" s="3" t="s">
        <v>9</v>
      </c>
      <c r="G1424">
        <v>1543190029</v>
      </c>
    </row>
    <row r="1425" spans="1:7">
      <c r="A1425" s="4">
        <v>18236970602</v>
      </c>
      <c r="B1425" t="s">
        <v>7</v>
      </c>
      <c r="C1425" s="3" t="s">
        <v>8</v>
      </c>
      <c r="D1425">
        <v>1</v>
      </c>
      <c r="E1425" s="3" t="s">
        <v>9</v>
      </c>
      <c r="G1425">
        <v>1543190030</v>
      </c>
    </row>
    <row r="1426" spans="1:7">
      <c r="A1426" s="4">
        <v>13756534622</v>
      </c>
      <c r="B1426" t="s">
        <v>7</v>
      </c>
      <c r="C1426" s="3" t="s">
        <v>8</v>
      </c>
      <c r="D1426">
        <v>1</v>
      </c>
      <c r="E1426" s="3" t="s">
        <v>9</v>
      </c>
      <c r="G1426">
        <v>1543190031</v>
      </c>
    </row>
    <row r="1427" spans="1:7">
      <c r="A1427" s="4">
        <v>13353374588</v>
      </c>
      <c r="B1427" t="s">
        <v>7</v>
      </c>
      <c r="C1427" s="3" t="s">
        <v>8</v>
      </c>
      <c r="D1427">
        <v>1</v>
      </c>
      <c r="E1427" s="3" t="s">
        <v>9</v>
      </c>
      <c r="G1427">
        <v>1543190032</v>
      </c>
    </row>
    <row r="1428" spans="1:7">
      <c r="A1428" s="4">
        <v>15563661721</v>
      </c>
      <c r="B1428" t="s">
        <v>7</v>
      </c>
      <c r="C1428" s="3" t="s">
        <v>8</v>
      </c>
      <c r="D1428">
        <v>1</v>
      </c>
      <c r="E1428" s="3" t="s">
        <v>9</v>
      </c>
      <c r="G1428">
        <v>1543190033</v>
      </c>
    </row>
    <row r="1429" spans="1:7">
      <c r="A1429" s="4">
        <v>18834824599</v>
      </c>
      <c r="B1429" t="s">
        <v>7</v>
      </c>
      <c r="C1429" s="3" t="s">
        <v>8</v>
      </c>
      <c r="D1429">
        <v>1</v>
      </c>
      <c r="E1429" s="3" t="s">
        <v>9</v>
      </c>
      <c r="G1429">
        <v>1543190034</v>
      </c>
    </row>
    <row r="1430" spans="1:7">
      <c r="A1430" s="4">
        <v>13002151698</v>
      </c>
      <c r="B1430" t="s">
        <v>7</v>
      </c>
      <c r="C1430" s="3" t="s">
        <v>8</v>
      </c>
      <c r="D1430">
        <v>1</v>
      </c>
      <c r="E1430" s="3" t="s">
        <v>9</v>
      </c>
      <c r="G1430">
        <v>1543190035</v>
      </c>
    </row>
    <row r="1431" spans="1:7">
      <c r="A1431" s="4">
        <v>13638509457</v>
      </c>
      <c r="B1431" t="s">
        <v>7</v>
      </c>
      <c r="C1431" s="3" t="s">
        <v>8</v>
      </c>
      <c r="D1431">
        <v>1</v>
      </c>
      <c r="E1431" s="3" t="s">
        <v>9</v>
      </c>
      <c r="G1431">
        <v>1543190036</v>
      </c>
    </row>
    <row r="1432" spans="1:7">
      <c r="A1432" s="4">
        <v>15904194041</v>
      </c>
      <c r="B1432" t="s">
        <v>7</v>
      </c>
      <c r="C1432" s="3" t="s">
        <v>8</v>
      </c>
      <c r="D1432">
        <v>1</v>
      </c>
      <c r="E1432" s="3" t="s">
        <v>9</v>
      </c>
      <c r="G1432">
        <v>1543190037</v>
      </c>
    </row>
    <row r="1433" spans="1:7">
      <c r="A1433" s="4">
        <v>18772102083</v>
      </c>
      <c r="B1433" t="s">
        <v>7</v>
      </c>
      <c r="C1433" s="3" t="s">
        <v>8</v>
      </c>
      <c r="D1433">
        <v>1</v>
      </c>
      <c r="E1433" s="3" t="s">
        <v>9</v>
      </c>
      <c r="G1433">
        <v>1543190038</v>
      </c>
    </row>
    <row r="1434" spans="1:7">
      <c r="A1434" s="4">
        <v>13935763289</v>
      </c>
      <c r="B1434" t="s">
        <v>7</v>
      </c>
      <c r="C1434" s="3" t="s">
        <v>8</v>
      </c>
      <c r="D1434">
        <v>1</v>
      </c>
      <c r="E1434" s="3" t="s">
        <v>9</v>
      </c>
      <c r="G1434">
        <v>1543190039</v>
      </c>
    </row>
    <row r="1435" spans="1:7">
      <c r="A1435" s="4">
        <v>18518136219</v>
      </c>
      <c r="B1435" t="s">
        <v>7</v>
      </c>
      <c r="C1435" s="3" t="s">
        <v>8</v>
      </c>
      <c r="D1435">
        <v>1</v>
      </c>
      <c r="E1435" s="3" t="s">
        <v>9</v>
      </c>
      <c r="G1435">
        <v>1543190040</v>
      </c>
    </row>
    <row r="1436" spans="1:7">
      <c r="A1436" s="4">
        <v>13067890584</v>
      </c>
      <c r="B1436" t="s">
        <v>7</v>
      </c>
      <c r="C1436" s="3" t="s">
        <v>8</v>
      </c>
      <c r="D1436">
        <v>1</v>
      </c>
      <c r="E1436" s="3" t="s">
        <v>9</v>
      </c>
      <c r="G1436">
        <v>1543190041</v>
      </c>
    </row>
    <row r="1437" spans="1:7">
      <c r="A1437" s="4">
        <v>17621496335</v>
      </c>
      <c r="B1437" t="s">
        <v>7</v>
      </c>
      <c r="C1437" s="3" t="s">
        <v>8</v>
      </c>
      <c r="D1437">
        <v>1</v>
      </c>
      <c r="E1437" s="3" t="s">
        <v>9</v>
      </c>
      <c r="G1437">
        <v>1543190042</v>
      </c>
    </row>
    <row r="1438" spans="1:7">
      <c r="A1438" s="4">
        <v>15820085677</v>
      </c>
      <c r="B1438" t="s">
        <v>7</v>
      </c>
      <c r="C1438" s="3" t="s">
        <v>8</v>
      </c>
      <c r="D1438">
        <v>1</v>
      </c>
      <c r="E1438" s="3" t="s">
        <v>9</v>
      </c>
      <c r="G1438">
        <v>1543190043</v>
      </c>
    </row>
    <row r="1439" spans="1:7">
      <c r="A1439" s="4">
        <v>18659852590</v>
      </c>
      <c r="B1439" t="s">
        <v>7</v>
      </c>
      <c r="C1439" s="3" t="s">
        <v>8</v>
      </c>
      <c r="D1439">
        <v>1</v>
      </c>
      <c r="E1439" s="3" t="s">
        <v>9</v>
      </c>
      <c r="G1439">
        <v>1543190044</v>
      </c>
    </row>
    <row r="1440" spans="1:7">
      <c r="A1440" s="4">
        <v>15041095927</v>
      </c>
      <c r="B1440" t="s">
        <v>7</v>
      </c>
      <c r="C1440" s="3" t="s">
        <v>8</v>
      </c>
      <c r="D1440">
        <v>1</v>
      </c>
      <c r="E1440" s="3" t="s">
        <v>9</v>
      </c>
      <c r="G1440">
        <v>1543190045</v>
      </c>
    </row>
    <row r="1441" spans="1:7">
      <c r="A1441" s="4">
        <v>13934854727</v>
      </c>
      <c r="B1441" t="s">
        <v>7</v>
      </c>
      <c r="C1441" s="3" t="s">
        <v>8</v>
      </c>
      <c r="D1441">
        <v>1</v>
      </c>
      <c r="E1441" s="3" t="s">
        <v>9</v>
      </c>
      <c r="G1441">
        <v>1543190046</v>
      </c>
    </row>
    <row r="1442" spans="1:7">
      <c r="A1442" s="4">
        <v>18523078417</v>
      </c>
      <c r="B1442" t="s">
        <v>7</v>
      </c>
      <c r="C1442" s="3" t="s">
        <v>8</v>
      </c>
      <c r="D1442">
        <v>1</v>
      </c>
      <c r="E1442" s="3" t="s">
        <v>9</v>
      </c>
      <c r="G1442">
        <v>1543190047</v>
      </c>
    </row>
    <row r="1443" spans="1:7">
      <c r="A1443" s="4">
        <v>15663688789</v>
      </c>
      <c r="B1443" t="s">
        <v>7</v>
      </c>
      <c r="C1443" s="3" t="s">
        <v>8</v>
      </c>
      <c r="D1443">
        <v>1</v>
      </c>
      <c r="E1443" s="3" t="s">
        <v>9</v>
      </c>
      <c r="G1443">
        <v>1543190048</v>
      </c>
    </row>
    <row r="1444" spans="1:7">
      <c r="A1444" s="4">
        <v>15595597698</v>
      </c>
      <c r="B1444" t="s">
        <v>7</v>
      </c>
      <c r="C1444" s="3" t="s">
        <v>8</v>
      </c>
      <c r="D1444">
        <v>1</v>
      </c>
      <c r="E1444" s="3" t="s">
        <v>9</v>
      </c>
      <c r="G1444">
        <v>1543190049</v>
      </c>
    </row>
    <row r="1445" spans="1:7">
      <c r="A1445" s="4">
        <v>15989803267</v>
      </c>
      <c r="B1445" t="s">
        <v>7</v>
      </c>
      <c r="C1445" s="3" t="s">
        <v>8</v>
      </c>
      <c r="D1445">
        <v>1</v>
      </c>
      <c r="E1445" s="3" t="s">
        <v>9</v>
      </c>
      <c r="G1445">
        <v>1543190050</v>
      </c>
    </row>
    <row r="1446" spans="1:7">
      <c r="A1446" s="4">
        <v>13880161010</v>
      </c>
      <c r="B1446" t="s">
        <v>7</v>
      </c>
      <c r="C1446" s="3" t="s">
        <v>8</v>
      </c>
      <c r="D1446">
        <v>1</v>
      </c>
      <c r="E1446" s="3" t="s">
        <v>9</v>
      </c>
      <c r="G1446">
        <v>1543190051</v>
      </c>
    </row>
    <row r="1447" spans="1:7">
      <c r="A1447" s="4">
        <v>13410808442</v>
      </c>
      <c r="B1447" t="s">
        <v>7</v>
      </c>
      <c r="C1447" s="3" t="s">
        <v>8</v>
      </c>
      <c r="D1447">
        <v>1</v>
      </c>
      <c r="E1447" s="3" t="s">
        <v>9</v>
      </c>
      <c r="G1447">
        <v>1543190052</v>
      </c>
    </row>
    <row r="1448" spans="1:7">
      <c r="A1448" s="4">
        <v>13940130607</v>
      </c>
      <c r="B1448" t="s">
        <v>7</v>
      </c>
      <c r="C1448" s="3" t="s">
        <v>8</v>
      </c>
      <c r="D1448">
        <v>1</v>
      </c>
      <c r="E1448" s="3" t="s">
        <v>9</v>
      </c>
      <c r="G1448">
        <v>1543190053</v>
      </c>
    </row>
    <row r="1449" spans="1:7">
      <c r="A1449" s="4">
        <v>13280155266</v>
      </c>
      <c r="B1449" t="s">
        <v>7</v>
      </c>
      <c r="C1449" s="3" t="s">
        <v>8</v>
      </c>
      <c r="D1449">
        <v>1</v>
      </c>
      <c r="E1449" s="3" t="s">
        <v>9</v>
      </c>
      <c r="G1449">
        <v>1543190054</v>
      </c>
    </row>
    <row r="1450" spans="1:7">
      <c r="A1450" s="4">
        <v>13868657164</v>
      </c>
      <c r="B1450" t="s">
        <v>7</v>
      </c>
      <c r="C1450" s="3" t="s">
        <v>8</v>
      </c>
      <c r="D1450">
        <v>1</v>
      </c>
      <c r="E1450" s="3" t="s">
        <v>9</v>
      </c>
      <c r="G1450">
        <v>1543190055</v>
      </c>
    </row>
    <row r="1451" spans="1:7">
      <c r="A1451" s="4">
        <v>18071723273</v>
      </c>
      <c r="B1451" t="s">
        <v>7</v>
      </c>
      <c r="C1451" s="3" t="s">
        <v>8</v>
      </c>
      <c r="D1451">
        <v>1</v>
      </c>
      <c r="E1451" s="3" t="s">
        <v>9</v>
      </c>
      <c r="G1451">
        <v>1543190056</v>
      </c>
    </row>
    <row r="1452" spans="1:7">
      <c r="A1452" s="4">
        <v>13199855108</v>
      </c>
      <c r="B1452" t="s">
        <v>7</v>
      </c>
      <c r="C1452" s="3" t="s">
        <v>8</v>
      </c>
      <c r="D1452">
        <v>1</v>
      </c>
      <c r="E1452" s="3" t="s">
        <v>9</v>
      </c>
      <c r="G1452">
        <v>1543190057</v>
      </c>
    </row>
    <row r="1453" spans="1:7">
      <c r="A1453" s="4">
        <v>13084902551</v>
      </c>
      <c r="B1453" t="s">
        <v>7</v>
      </c>
      <c r="C1453" s="3" t="s">
        <v>8</v>
      </c>
      <c r="D1453">
        <v>1</v>
      </c>
      <c r="E1453" s="3" t="s">
        <v>9</v>
      </c>
      <c r="G1453">
        <v>1543190058</v>
      </c>
    </row>
    <row r="1454" spans="1:7">
      <c r="A1454" s="4">
        <v>18640573683</v>
      </c>
      <c r="B1454" t="s">
        <v>7</v>
      </c>
      <c r="C1454" s="3" t="s">
        <v>8</v>
      </c>
      <c r="D1454">
        <v>1</v>
      </c>
      <c r="E1454" s="3" t="s">
        <v>9</v>
      </c>
      <c r="G1454">
        <v>1543190059</v>
      </c>
    </row>
    <row r="1455" spans="1:7">
      <c r="A1455" s="4">
        <v>18618214743</v>
      </c>
      <c r="B1455" t="s">
        <v>7</v>
      </c>
      <c r="C1455" s="3" t="s">
        <v>8</v>
      </c>
      <c r="D1455">
        <v>1</v>
      </c>
      <c r="E1455" s="3" t="s">
        <v>9</v>
      </c>
      <c r="G1455">
        <v>1543190060</v>
      </c>
    </row>
    <row r="1456" spans="1:7">
      <c r="A1456" s="4">
        <v>18688392166</v>
      </c>
      <c r="B1456" t="s">
        <v>7</v>
      </c>
      <c r="C1456" s="3" t="s">
        <v>8</v>
      </c>
      <c r="D1456">
        <v>1</v>
      </c>
      <c r="E1456" s="3" t="s">
        <v>9</v>
      </c>
      <c r="G1456">
        <v>1543190061</v>
      </c>
    </row>
    <row r="1457" spans="1:7">
      <c r="A1457" s="4">
        <v>18628382661</v>
      </c>
      <c r="B1457" t="s">
        <v>7</v>
      </c>
      <c r="C1457" s="3" t="s">
        <v>8</v>
      </c>
      <c r="D1457">
        <v>1</v>
      </c>
      <c r="E1457" s="3" t="s">
        <v>9</v>
      </c>
      <c r="G1457">
        <v>1543190062</v>
      </c>
    </row>
    <row r="1458" spans="1:7">
      <c r="A1458" s="4">
        <v>18113724997</v>
      </c>
      <c r="B1458" t="s">
        <v>7</v>
      </c>
      <c r="C1458" s="3" t="s">
        <v>8</v>
      </c>
      <c r="D1458">
        <v>1</v>
      </c>
      <c r="E1458" s="3" t="s">
        <v>9</v>
      </c>
      <c r="G1458">
        <v>1543190063</v>
      </c>
    </row>
    <row r="1459" spans="1:7">
      <c r="A1459" s="4">
        <v>13709688516</v>
      </c>
      <c r="B1459" t="s">
        <v>7</v>
      </c>
      <c r="C1459" s="3" t="s">
        <v>8</v>
      </c>
      <c r="D1459">
        <v>1</v>
      </c>
      <c r="E1459" s="3" t="s">
        <v>9</v>
      </c>
      <c r="G1459">
        <v>1543190064</v>
      </c>
    </row>
    <row r="1460" spans="1:7">
      <c r="A1460" s="4">
        <v>15938867871</v>
      </c>
      <c r="B1460" t="s">
        <v>7</v>
      </c>
      <c r="C1460" s="3" t="s">
        <v>8</v>
      </c>
      <c r="D1460">
        <v>1</v>
      </c>
      <c r="E1460" s="3" t="s">
        <v>9</v>
      </c>
      <c r="G1460">
        <v>1543190065</v>
      </c>
    </row>
    <row r="1461" spans="1:7">
      <c r="A1461" s="4">
        <v>18860370605</v>
      </c>
      <c r="B1461" t="s">
        <v>7</v>
      </c>
      <c r="C1461" s="3" t="s">
        <v>8</v>
      </c>
      <c r="D1461">
        <v>1</v>
      </c>
      <c r="E1461" s="3" t="s">
        <v>9</v>
      </c>
      <c r="G1461">
        <v>1543190066</v>
      </c>
    </row>
    <row r="1462" spans="1:7">
      <c r="A1462" s="4">
        <v>18300110979</v>
      </c>
      <c r="B1462" t="s">
        <v>7</v>
      </c>
      <c r="C1462" s="3" t="s">
        <v>8</v>
      </c>
      <c r="D1462">
        <v>1</v>
      </c>
      <c r="E1462" s="3" t="s">
        <v>9</v>
      </c>
      <c r="G1462">
        <v>1543190067</v>
      </c>
    </row>
    <row r="1463" spans="1:7">
      <c r="A1463" s="4">
        <v>18795150055</v>
      </c>
      <c r="B1463" t="s">
        <v>7</v>
      </c>
      <c r="C1463" s="3" t="s">
        <v>8</v>
      </c>
      <c r="D1463">
        <v>1</v>
      </c>
      <c r="E1463" s="3" t="s">
        <v>9</v>
      </c>
      <c r="G1463">
        <v>1543190068</v>
      </c>
    </row>
    <row r="1464" spans="1:7">
      <c r="A1464" s="4">
        <v>13683452453</v>
      </c>
      <c r="B1464" t="s">
        <v>7</v>
      </c>
      <c r="C1464" s="3" t="s">
        <v>8</v>
      </c>
      <c r="D1464">
        <v>1</v>
      </c>
      <c r="E1464" s="3" t="s">
        <v>9</v>
      </c>
      <c r="G1464">
        <v>1543190069</v>
      </c>
    </row>
    <row r="1465" spans="1:7">
      <c r="A1465" s="4">
        <v>15000898539</v>
      </c>
      <c r="B1465" t="s">
        <v>7</v>
      </c>
      <c r="C1465" s="3" t="s">
        <v>8</v>
      </c>
      <c r="D1465">
        <v>1</v>
      </c>
      <c r="E1465" s="3" t="s">
        <v>9</v>
      </c>
      <c r="G1465">
        <v>1543190070</v>
      </c>
    </row>
    <row r="1466" spans="1:7">
      <c r="A1466" s="4">
        <v>15206368757</v>
      </c>
      <c r="B1466" t="s">
        <v>7</v>
      </c>
      <c r="C1466" s="3" t="s">
        <v>8</v>
      </c>
      <c r="D1466">
        <v>1</v>
      </c>
      <c r="E1466" s="3" t="s">
        <v>9</v>
      </c>
      <c r="G1466">
        <v>1543190071</v>
      </c>
    </row>
    <row r="1467" spans="1:7">
      <c r="A1467" s="4">
        <v>17720857572</v>
      </c>
      <c r="B1467" t="s">
        <v>7</v>
      </c>
      <c r="C1467" s="3" t="s">
        <v>8</v>
      </c>
      <c r="D1467">
        <v>1</v>
      </c>
      <c r="E1467" s="3" t="s">
        <v>9</v>
      </c>
      <c r="G1467">
        <v>1543190072</v>
      </c>
    </row>
    <row r="1468" spans="1:7">
      <c r="A1468" s="4">
        <v>13411215597</v>
      </c>
      <c r="B1468" t="s">
        <v>7</v>
      </c>
      <c r="C1468" s="3" t="s">
        <v>8</v>
      </c>
      <c r="D1468">
        <v>1</v>
      </c>
      <c r="E1468" s="3" t="s">
        <v>9</v>
      </c>
      <c r="G1468">
        <v>1543190073</v>
      </c>
    </row>
    <row r="1469" spans="1:7">
      <c r="A1469" s="4">
        <v>13830638114</v>
      </c>
      <c r="B1469" t="s">
        <v>7</v>
      </c>
      <c r="C1469" s="3" t="s">
        <v>8</v>
      </c>
      <c r="D1469">
        <v>1</v>
      </c>
      <c r="E1469" s="3" t="s">
        <v>9</v>
      </c>
      <c r="G1469">
        <v>1543190074</v>
      </c>
    </row>
    <row r="1470" spans="1:7">
      <c r="A1470" s="4">
        <v>13102263149</v>
      </c>
      <c r="B1470" t="s">
        <v>7</v>
      </c>
      <c r="C1470" s="3" t="s">
        <v>8</v>
      </c>
      <c r="D1470">
        <v>1</v>
      </c>
      <c r="E1470" s="3" t="s">
        <v>9</v>
      </c>
      <c r="G1470">
        <v>1543190075</v>
      </c>
    </row>
    <row r="1471" spans="1:7">
      <c r="A1471" s="4">
        <v>13901430707</v>
      </c>
      <c r="B1471" t="s">
        <v>7</v>
      </c>
      <c r="C1471" s="3" t="s">
        <v>8</v>
      </c>
      <c r="D1471">
        <v>1</v>
      </c>
      <c r="E1471" s="3" t="s">
        <v>9</v>
      </c>
      <c r="G1471">
        <v>1543190076</v>
      </c>
    </row>
    <row r="1472" spans="1:7">
      <c r="A1472" s="4">
        <v>15651695127</v>
      </c>
      <c r="B1472" t="s">
        <v>7</v>
      </c>
      <c r="C1472" s="3" t="s">
        <v>8</v>
      </c>
      <c r="D1472">
        <v>1</v>
      </c>
      <c r="E1472" s="3" t="s">
        <v>9</v>
      </c>
      <c r="G1472">
        <v>1543190077</v>
      </c>
    </row>
    <row r="1473" spans="1:7">
      <c r="A1473" s="4">
        <v>18645059150</v>
      </c>
      <c r="B1473" t="s">
        <v>7</v>
      </c>
      <c r="C1473" s="3" t="s">
        <v>8</v>
      </c>
      <c r="D1473">
        <v>1</v>
      </c>
      <c r="E1473" s="3" t="s">
        <v>9</v>
      </c>
      <c r="G1473">
        <v>1543190078</v>
      </c>
    </row>
    <row r="1474" spans="1:7">
      <c r="A1474" s="4">
        <v>15607790858</v>
      </c>
      <c r="B1474" t="s">
        <v>7</v>
      </c>
      <c r="C1474" s="3" t="s">
        <v>8</v>
      </c>
      <c r="D1474">
        <v>1</v>
      </c>
      <c r="E1474" s="3" t="s">
        <v>9</v>
      </c>
      <c r="G1474">
        <v>1543190079</v>
      </c>
    </row>
    <row r="1475" spans="1:7">
      <c r="A1475" s="4">
        <v>15860360313</v>
      </c>
      <c r="B1475" t="s">
        <v>7</v>
      </c>
      <c r="C1475" s="3" t="s">
        <v>8</v>
      </c>
      <c r="D1475">
        <v>1</v>
      </c>
      <c r="E1475" s="3" t="s">
        <v>9</v>
      </c>
      <c r="G1475">
        <v>1543190080</v>
      </c>
    </row>
    <row r="1476" spans="1:7">
      <c r="A1476" s="4">
        <v>13639071245</v>
      </c>
      <c r="B1476" t="s">
        <v>7</v>
      </c>
      <c r="C1476" s="3" t="s">
        <v>8</v>
      </c>
      <c r="D1476">
        <v>1</v>
      </c>
      <c r="E1476" s="3" t="s">
        <v>9</v>
      </c>
      <c r="G1476">
        <v>1543190081</v>
      </c>
    </row>
    <row r="1477" spans="1:7">
      <c r="A1477" s="4">
        <v>13988415283</v>
      </c>
      <c r="B1477" t="s">
        <v>7</v>
      </c>
      <c r="C1477" s="3" t="s">
        <v>8</v>
      </c>
      <c r="D1477">
        <v>1</v>
      </c>
      <c r="E1477" s="3" t="s">
        <v>9</v>
      </c>
      <c r="G1477">
        <v>1543190082</v>
      </c>
    </row>
    <row r="1478" spans="1:7">
      <c r="A1478" s="4">
        <v>18664960576</v>
      </c>
      <c r="B1478" t="s">
        <v>7</v>
      </c>
      <c r="C1478" s="3" t="s">
        <v>8</v>
      </c>
      <c r="D1478">
        <v>1</v>
      </c>
      <c r="E1478" s="3" t="s">
        <v>9</v>
      </c>
      <c r="G1478">
        <v>1543190083</v>
      </c>
    </row>
    <row r="1479" spans="1:7">
      <c r="A1479" s="4">
        <v>18073320988</v>
      </c>
      <c r="B1479" t="s">
        <v>7</v>
      </c>
      <c r="C1479" s="3" t="s">
        <v>8</v>
      </c>
      <c r="D1479">
        <v>1</v>
      </c>
      <c r="E1479" s="3" t="s">
        <v>9</v>
      </c>
      <c r="G1479">
        <v>1543190084</v>
      </c>
    </row>
    <row r="1480" spans="1:7">
      <c r="A1480" s="4">
        <v>18677777133</v>
      </c>
      <c r="B1480" t="s">
        <v>7</v>
      </c>
      <c r="C1480" s="3" t="s">
        <v>8</v>
      </c>
      <c r="D1480">
        <v>1</v>
      </c>
      <c r="E1480" s="3" t="s">
        <v>9</v>
      </c>
      <c r="G1480">
        <v>1543190085</v>
      </c>
    </row>
    <row r="1481" spans="1:7">
      <c r="A1481" s="4">
        <v>18085678001</v>
      </c>
      <c r="B1481" t="s">
        <v>7</v>
      </c>
      <c r="C1481" s="3" t="s">
        <v>8</v>
      </c>
      <c r="D1481">
        <v>1</v>
      </c>
      <c r="E1481" s="3" t="s">
        <v>9</v>
      </c>
      <c r="G1481">
        <v>1543190086</v>
      </c>
    </row>
    <row r="1482" spans="1:7">
      <c r="A1482" s="4">
        <v>15202562790</v>
      </c>
      <c r="B1482" t="s">
        <v>7</v>
      </c>
      <c r="C1482" s="3" t="s">
        <v>8</v>
      </c>
      <c r="D1482">
        <v>1</v>
      </c>
      <c r="E1482" s="3" t="s">
        <v>9</v>
      </c>
      <c r="G1482">
        <v>1543190087</v>
      </c>
    </row>
    <row r="1483" spans="1:7">
      <c r="A1483" s="4">
        <v>13616183963</v>
      </c>
      <c r="B1483" t="s">
        <v>7</v>
      </c>
      <c r="C1483" s="3" t="s">
        <v>8</v>
      </c>
      <c r="D1483">
        <v>1</v>
      </c>
      <c r="E1483" s="3" t="s">
        <v>9</v>
      </c>
      <c r="G1483">
        <v>1543190088</v>
      </c>
    </row>
    <row r="1484" spans="1:7">
      <c r="A1484" s="4">
        <v>13207112114</v>
      </c>
      <c r="B1484" t="s">
        <v>7</v>
      </c>
      <c r="C1484" s="3" t="s">
        <v>8</v>
      </c>
      <c r="D1484">
        <v>1</v>
      </c>
      <c r="E1484" s="3" t="s">
        <v>9</v>
      </c>
      <c r="G1484">
        <v>1543190089</v>
      </c>
    </row>
    <row r="1485" spans="1:7">
      <c r="A1485" s="4">
        <v>18654314319</v>
      </c>
      <c r="B1485" t="s">
        <v>7</v>
      </c>
      <c r="C1485" s="3" t="s">
        <v>8</v>
      </c>
      <c r="D1485">
        <v>1</v>
      </c>
      <c r="E1485" s="3" t="s">
        <v>9</v>
      </c>
      <c r="G1485">
        <v>1543190090</v>
      </c>
    </row>
    <row r="1486" spans="1:7">
      <c r="A1486" s="4">
        <v>18727922095</v>
      </c>
      <c r="B1486" t="s">
        <v>7</v>
      </c>
      <c r="C1486" s="3" t="s">
        <v>8</v>
      </c>
      <c r="D1486">
        <v>1</v>
      </c>
      <c r="E1486" s="3" t="s">
        <v>9</v>
      </c>
      <c r="G1486">
        <v>1543190091</v>
      </c>
    </row>
    <row r="1487" spans="1:7">
      <c r="A1487" s="4">
        <v>17625964225</v>
      </c>
      <c r="B1487" t="s">
        <v>7</v>
      </c>
      <c r="C1487" s="3" t="s">
        <v>8</v>
      </c>
      <c r="D1487">
        <v>1</v>
      </c>
      <c r="E1487" s="3" t="s">
        <v>9</v>
      </c>
      <c r="G1487">
        <v>1543190092</v>
      </c>
    </row>
    <row r="1488" spans="1:7">
      <c r="A1488" s="4">
        <v>15617535887</v>
      </c>
      <c r="B1488" t="s">
        <v>7</v>
      </c>
      <c r="C1488" s="3" t="s">
        <v>8</v>
      </c>
      <c r="D1488">
        <v>1</v>
      </c>
      <c r="E1488" s="3" t="s">
        <v>9</v>
      </c>
      <c r="G1488">
        <v>1543190093</v>
      </c>
    </row>
    <row r="1489" spans="1:7">
      <c r="A1489" s="4">
        <v>17751068934</v>
      </c>
      <c r="B1489" t="s">
        <v>7</v>
      </c>
      <c r="C1489" s="3" t="s">
        <v>8</v>
      </c>
      <c r="D1489">
        <v>1</v>
      </c>
      <c r="E1489" s="3" t="s">
        <v>9</v>
      </c>
      <c r="G1489">
        <v>1543190094</v>
      </c>
    </row>
    <row r="1490" spans="1:7">
      <c r="A1490" s="4">
        <v>13214471387</v>
      </c>
      <c r="B1490" t="s">
        <v>7</v>
      </c>
      <c r="C1490" s="3" t="s">
        <v>8</v>
      </c>
      <c r="D1490">
        <v>1</v>
      </c>
      <c r="E1490" s="3" t="s">
        <v>9</v>
      </c>
      <c r="G1490">
        <v>1543190095</v>
      </c>
    </row>
    <row r="1491" spans="1:7">
      <c r="A1491" s="4">
        <v>17695605354</v>
      </c>
      <c r="B1491" t="s">
        <v>7</v>
      </c>
      <c r="C1491" s="3" t="s">
        <v>8</v>
      </c>
      <c r="D1491">
        <v>1</v>
      </c>
      <c r="E1491" s="3" t="s">
        <v>9</v>
      </c>
      <c r="G1491">
        <v>1543190096</v>
      </c>
    </row>
    <row r="1492" spans="1:7">
      <c r="A1492" s="4">
        <v>18105799870</v>
      </c>
      <c r="B1492" t="s">
        <v>7</v>
      </c>
      <c r="C1492" s="3" t="s">
        <v>8</v>
      </c>
      <c r="D1492">
        <v>1</v>
      </c>
      <c r="E1492" s="3" t="s">
        <v>9</v>
      </c>
      <c r="G1492">
        <v>1543190097</v>
      </c>
    </row>
    <row r="1493" spans="1:7">
      <c r="A1493" s="4">
        <v>18353931213</v>
      </c>
      <c r="B1493" t="s">
        <v>7</v>
      </c>
      <c r="C1493" s="3" t="s">
        <v>8</v>
      </c>
      <c r="D1493">
        <v>1</v>
      </c>
      <c r="E1493" s="3" t="s">
        <v>9</v>
      </c>
      <c r="G1493">
        <v>1543190098</v>
      </c>
    </row>
    <row r="1494" spans="1:7">
      <c r="A1494" s="4">
        <v>13865538510</v>
      </c>
      <c r="B1494" t="s">
        <v>7</v>
      </c>
      <c r="C1494" s="3" t="s">
        <v>8</v>
      </c>
      <c r="D1494">
        <v>1</v>
      </c>
      <c r="E1494" s="3" t="s">
        <v>9</v>
      </c>
      <c r="G1494">
        <v>1543190099</v>
      </c>
    </row>
    <row r="1495" spans="1:7">
      <c r="A1495" s="4">
        <v>18840895989</v>
      </c>
      <c r="B1495" t="s">
        <v>7</v>
      </c>
      <c r="C1495" s="3" t="s">
        <v>8</v>
      </c>
      <c r="D1495">
        <v>1</v>
      </c>
      <c r="E1495" s="3" t="s">
        <v>9</v>
      </c>
      <c r="G1495">
        <v>1543190100</v>
      </c>
    </row>
    <row r="1496" spans="1:7">
      <c r="A1496" s="4">
        <v>13555831396</v>
      </c>
      <c r="B1496" t="s">
        <v>7</v>
      </c>
      <c r="C1496" s="3" t="s">
        <v>8</v>
      </c>
      <c r="D1496">
        <v>1</v>
      </c>
      <c r="E1496" s="3" t="s">
        <v>9</v>
      </c>
      <c r="G1496">
        <v>1543190101</v>
      </c>
    </row>
    <row r="1497" spans="1:7">
      <c r="A1497" s="4">
        <v>15941803749</v>
      </c>
      <c r="B1497" t="s">
        <v>7</v>
      </c>
      <c r="C1497" s="3" t="s">
        <v>8</v>
      </c>
      <c r="D1497">
        <v>1</v>
      </c>
      <c r="E1497" s="3" t="s">
        <v>9</v>
      </c>
      <c r="G1497">
        <v>1543190102</v>
      </c>
    </row>
    <row r="1498" spans="1:7">
      <c r="A1498" s="4">
        <v>13617051708</v>
      </c>
      <c r="B1498" t="s">
        <v>7</v>
      </c>
      <c r="C1498" s="3" t="s">
        <v>8</v>
      </c>
      <c r="D1498">
        <v>1</v>
      </c>
      <c r="E1498" s="3" t="s">
        <v>9</v>
      </c>
      <c r="G1498">
        <v>1543190103</v>
      </c>
    </row>
    <row r="1499" spans="1:7">
      <c r="A1499" s="4">
        <v>13993343988</v>
      </c>
      <c r="B1499" t="s">
        <v>7</v>
      </c>
      <c r="C1499" s="3" t="s">
        <v>8</v>
      </c>
      <c r="D1499">
        <v>1</v>
      </c>
      <c r="E1499" s="3" t="s">
        <v>9</v>
      </c>
      <c r="G1499">
        <v>1543190104</v>
      </c>
    </row>
    <row r="1500" spans="1:7">
      <c r="A1500" s="4">
        <v>15329467700</v>
      </c>
      <c r="B1500" t="s">
        <v>7</v>
      </c>
      <c r="C1500" s="3" t="s">
        <v>8</v>
      </c>
      <c r="D1500">
        <v>1</v>
      </c>
      <c r="E1500" s="3" t="s">
        <v>9</v>
      </c>
      <c r="G1500">
        <v>1543190105</v>
      </c>
    </row>
    <row r="1501" spans="1:7">
      <c r="A1501" s="4">
        <v>13764623189</v>
      </c>
      <c r="B1501" t="s">
        <v>7</v>
      </c>
      <c r="C1501" s="3" t="s">
        <v>8</v>
      </c>
      <c r="D1501">
        <v>1</v>
      </c>
      <c r="E1501" s="3" t="s">
        <v>9</v>
      </c>
      <c r="G1501">
        <v>1543190106</v>
      </c>
    </row>
    <row r="1502" spans="1:7">
      <c r="A1502" s="4">
        <v>15811855973</v>
      </c>
      <c r="B1502" t="s">
        <v>7</v>
      </c>
      <c r="C1502" s="3" t="s">
        <v>8</v>
      </c>
      <c r="D1502">
        <v>1</v>
      </c>
      <c r="E1502" s="3" t="s">
        <v>9</v>
      </c>
      <c r="G1502">
        <v>1543190107</v>
      </c>
    </row>
    <row r="1503" spans="1:7">
      <c r="A1503" s="4">
        <v>15952993828</v>
      </c>
      <c r="B1503" t="s">
        <v>7</v>
      </c>
      <c r="C1503" s="3" t="s">
        <v>8</v>
      </c>
      <c r="D1503">
        <v>1</v>
      </c>
      <c r="E1503" s="3" t="s">
        <v>9</v>
      </c>
      <c r="G1503">
        <v>1543190108</v>
      </c>
    </row>
    <row r="1504" spans="1:7">
      <c r="A1504" s="4">
        <v>13802682770</v>
      </c>
      <c r="B1504" t="s">
        <v>7</v>
      </c>
      <c r="C1504" s="3" t="s">
        <v>8</v>
      </c>
      <c r="D1504">
        <v>1</v>
      </c>
      <c r="E1504" s="3" t="s">
        <v>9</v>
      </c>
      <c r="G1504">
        <v>1543190109</v>
      </c>
    </row>
    <row r="1505" spans="1:7">
      <c r="A1505" s="4">
        <v>17620180160</v>
      </c>
      <c r="B1505" t="s">
        <v>7</v>
      </c>
      <c r="C1505" s="3" t="s">
        <v>8</v>
      </c>
      <c r="D1505">
        <v>1</v>
      </c>
      <c r="E1505" s="3" t="s">
        <v>9</v>
      </c>
      <c r="G1505">
        <v>1543190110</v>
      </c>
    </row>
    <row r="1506" spans="1:7">
      <c r="A1506" s="4">
        <v>18276235948</v>
      </c>
      <c r="B1506" t="s">
        <v>7</v>
      </c>
      <c r="C1506" s="3" t="s">
        <v>8</v>
      </c>
      <c r="D1506">
        <v>1</v>
      </c>
      <c r="E1506" s="3" t="s">
        <v>9</v>
      </c>
      <c r="G1506">
        <v>1543190111</v>
      </c>
    </row>
    <row r="1507" spans="1:7">
      <c r="A1507" s="4">
        <v>18877444446</v>
      </c>
      <c r="B1507" t="s">
        <v>7</v>
      </c>
      <c r="C1507" s="3" t="s">
        <v>8</v>
      </c>
      <c r="D1507">
        <v>1</v>
      </c>
      <c r="E1507" s="3" t="s">
        <v>9</v>
      </c>
      <c r="G1507">
        <v>1543190112</v>
      </c>
    </row>
    <row r="1508" spans="1:7">
      <c r="A1508" s="4">
        <v>15922936363</v>
      </c>
      <c r="B1508" t="s">
        <v>7</v>
      </c>
      <c r="C1508" s="3" t="s">
        <v>8</v>
      </c>
      <c r="D1508">
        <v>1</v>
      </c>
      <c r="E1508" s="3" t="s">
        <v>9</v>
      </c>
      <c r="G1508">
        <v>1543190113</v>
      </c>
    </row>
    <row r="1509" spans="1:7">
      <c r="A1509" s="4">
        <v>18257623146</v>
      </c>
      <c r="B1509" t="s">
        <v>7</v>
      </c>
      <c r="C1509" s="3" t="s">
        <v>8</v>
      </c>
      <c r="D1509">
        <v>1</v>
      </c>
      <c r="E1509" s="3" t="s">
        <v>9</v>
      </c>
      <c r="G1509">
        <v>1543190114</v>
      </c>
    </row>
    <row r="1510" spans="1:7">
      <c r="A1510" s="4">
        <v>15280172875</v>
      </c>
      <c r="B1510" t="s">
        <v>7</v>
      </c>
      <c r="C1510" s="3" t="s">
        <v>8</v>
      </c>
      <c r="D1510">
        <v>1</v>
      </c>
      <c r="E1510" s="3" t="s">
        <v>9</v>
      </c>
      <c r="G1510">
        <v>1543190115</v>
      </c>
    </row>
    <row r="1511" spans="1:7">
      <c r="A1511" s="4">
        <v>15345560765</v>
      </c>
      <c r="B1511" t="s">
        <v>7</v>
      </c>
      <c r="C1511" s="3" t="s">
        <v>8</v>
      </c>
      <c r="D1511">
        <v>1</v>
      </c>
      <c r="E1511" s="3" t="s">
        <v>9</v>
      </c>
      <c r="G1511">
        <v>1543190116</v>
      </c>
    </row>
    <row r="1512" spans="1:7">
      <c r="A1512" s="4">
        <v>13888792048</v>
      </c>
      <c r="B1512" t="s">
        <v>7</v>
      </c>
      <c r="C1512" s="3" t="s">
        <v>8</v>
      </c>
      <c r="D1512">
        <v>1</v>
      </c>
      <c r="E1512" s="3" t="s">
        <v>9</v>
      </c>
      <c r="G1512">
        <v>1543190117</v>
      </c>
    </row>
    <row r="1513" spans="1:7">
      <c r="A1513" s="4">
        <v>18673973097</v>
      </c>
      <c r="B1513" t="s">
        <v>7</v>
      </c>
      <c r="C1513" s="3" t="s">
        <v>8</v>
      </c>
      <c r="D1513">
        <v>1</v>
      </c>
      <c r="E1513" s="3" t="s">
        <v>9</v>
      </c>
      <c r="G1513">
        <v>1543190118</v>
      </c>
    </row>
    <row r="1514" spans="1:7">
      <c r="A1514" s="4">
        <v>18652646674</v>
      </c>
      <c r="B1514" t="s">
        <v>7</v>
      </c>
      <c r="C1514" s="3" t="s">
        <v>8</v>
      </c>
      <c r="D1514">
        <v>1</v>
      </c>
      <c r="E1514" s="3" t="s">
        <v>9</v>
      </c>
      <c r="G1514">
        <v>1543190119</v>
      </c>
    </row>
    <row r="1515" spans="1:7">
      <c r="A1515" s="4">
        <v>18118855766</v>
      </c>
      <c r="B1515" t="s">
        <v>7</v>
      </c>
      <c r="C1515" s="3" t="s">
        <v>8</v>
      </c>
      <c r="D1515">
        <v>1</v>
      </c>
      <c r="E1515" s="3" t="s">
        <v>9</v>
      </c>
      <c r="G1515">
        <v>1543190120</v>
      </c>
    </row>
    <row r="1516" spans="1:7">
      <c r="A1516" s="4">
        <v>13087127555</v>
      </c>
      <c r="B1516" t="s">
        <v>7</v>
      </c>
      <c r="C1516" s="3" t="s">
        <v>8</v>
      </c>
      <c r="D1516">
        <v>1</v>
      </c>
      <c r="E1516" s="3" t="s">
        <v>9</v>
      </c>
      <c r="G1516">
        <v>1543190121</v>
      </c>
    </row>
    <row r="1517" spans="1:7">
      <c r="A1517" s="4">
        <v>16605655321</v>
      </c>
      <c r="B1517" t="s">
        <v>7</v>
      </c>
      <c r="C1517" s="3" t="s">
        <v>8</v>
      </c>
      <c r="D1517">
        <v>1</v>
      </c>
      <c r="E1517" s="3" t="s">
        <v>9</v>
      </c>
      <c r="G1517">
        <v>1543190122</v>
      </c>
    </row>
    <row r="1518" spans="1:7">
      <c r="A1518" s="4">
        <v>18618268230</v>
      </c>
      <c r="B1518" t="s">
        <v>7</v>
      </c>
      <c r="C1518" s="3" t="s">
        <v>8</v>
      </c>
      <c r="D1518">
        <v>1</v>
      </c>
      <c r="E1518" s="3" t="s">
        <v>9</v>
      </c>
      <c r="G1518">
        <v>1543190123</v>
      </c>
    </row>
    <row r="1519" spans="1:7">
      <c r="A1519" s="4">
        <v>15550068858</v>
      </c>
      <c r="B1519" t="s">
        <v>7</v>
      </c>
      <c r="C1519" s="3" t="s">
        <v>8</v>
      </c>
      <c r="D1519">
        <v>1</v>
      </c>
      <c r="E1519" s="3" t="s">
        <v>9</v>
      </c>
      <c r="G1519">
        <v>1543190124</v>
      </c>
    </row>
    <row r="1520" spans="1:7">
      <c r="A1520" s="4">
        <v>13018915299</v>
      </c>
      <c r="B1520" t="s">
        <v>7</v>
      </c>
      <c r="C1520" s="3" t="s">
        <v>8</v>
      </c>
      <c r="D1520">
        <v>1</v>
      </c>
      <c r="E1520" s="3" t="s">
        <v>9</v>
      </c>
      <c r="G1520">
        <v>1543190125</v>
      </c>
    </row>
    <row r="1521" spans="1:7">
      <c r="A1521" s="4">
        <v>18606603780</v>
      </c>
      <c r="B1521" t="s">
        <v>7</v>
      </c>
      <c r="C1521" s="3" t="s">
        <v>8</v>
      </c>
      <c r="D1521">
        <v>1</v>
      </c>
      <c r="E1521" s="3" t="s">
        <v>9</v>
      </c>
      <c r="G1521">
        <v>1543190126</v>
      </c>
    </row>
    <row r="1522" spans="1:7">
      <c r="A1522" s="4">
        <v>13877603700</v>
      </c>
      <c r="B1522" t="s">
        <v>7</v>
      </c>
      <c r="C1522" s="3" t="s">
        <v>8</v>
      </c>
      <c r="D1522">
        <v>1</v>
      </c>
      <c r="E1522" s="3" t="s">
        <v>9</v>
      </c>
      <c r="G1522">
        <v>1543190127</v>
      </c>
    </row>
    <row r="1523" spans="1:7">
      <c r="A1523" s="4">
        <v>13599575859</v>
      </c>
      <c r="B1523" t="s">
        <v>7</v>
      </c>
      <c r="C1523" s="3" t="s">
        <v>8</v>
      </c>
      <c r="D1523">
        <v>1</v>
      </c>
      <c r="E1523" s="3" t="s">
        <v>9</v>
      </c>
      <c r="G1523">
        <v>1543190128</v>
      </c>
    </row>
    <row r="1524" spans="1:7">
      <c r="A1524" s="4">
        <v>18665673711</v>
      </c>
      <c r="B1524" t="s">
        <v>7</v>
      </c>
      <c r="C1524" s="3" t="s">
        <v>8</v>
      </c>
      <c r="D1524">
        <v>1</v>
      </c>
      <c r="E1524" s="3" t="s">
        <v>9</v>
      </c>
      <c r="G1524">
        <v>1543190129</v>
      </c>
    </row>
    <row r="1525" spans="1:7">
      <c r="A1525" s="4">
        <v>17620619888</v>
      </c>
      <c r="B1525" t="s">
        <v>7</v>
      </c>
      <c r="C1525" s="3" t="s">
        <v>8</v>
      </c>
      <c r="D1525">
        <v>1</v>
      </c>
      <c r="E1525" s="3" t="s">
        <v>9</v>
      </c>
      <c r="G1525">
        <v>1543190130</v>
      </c>
    </row>
    <row r="1526" spans="1:7">
      <c r="A1526" s="4">
        <v>18825720063</v>
      </c>
      <c r="B1526" t="s">
        <v>7</v>
      </c>
      <c r="C1526" s="3" t="s">
        <v>8</v>
      </c>
      <c r="D1526">
        <v>1</v>
      </c>
      <c r="E1526" s="3" t="s">
        <v>9</v>
      </c>
      <c r="G1526">
        <v>1543190131</v>
      </c>
    </row>
    <row r="1527" spans="1:7">
      <c r="A1527" s="4">
        <v>18276083630</v>
      </c>
      <c r="B1527" t="s">
        <v>7</v>
      </c>
      <c r="C1527" s="3" t="s">
        <v>8</v>
      </c>
      <c r="D1527">
        <v>1</v>
      </c>
      <c r="E1527" s="3" t="s">
        <v>9</v>
      </c>
      <c r="G1527">
        <v>1543190132</v>
      </c>
    </row>
    <row r="1528" spans="1:7">
      <c r="A1528" s="4">
        <v>15307280202</v>
      </c>
      <c r="B1528" t="s">
        <v>7</v>
      </c>
      <c r="C1528" s="3" t="s">
        <v>8</v>
      </c>
      <c r="D1528">
        <v>1</v>
      </c>
      <c r="E1528" s="3" t="s">
        <v>9</v>
      </c>
      <c r="G1528">
        <v>1543190133</v>
      </c>
    </row>
    <row r="1529" spans="1:7">
      <c r="A1529" s="4">
        <v>18688424628</v>
      </c>
      <c r="B1529" t="s">
        <v>7</v>
      </c>
      <c r="C1529" s="3" t="s">
        <v>8</v>
      </c>
      <c r="D1529">
        <v>1</v>
      </c>
      <c r="E1529" s="3" t="s">
        <v>9</v>
      </c>
      <c r="G1529">
        <v>1543190134</v>
      </c>
    </row>
    <row r="1530" spans="1:7">
      <c r="A1530" s="4">
        <v>13922106263</v>
      </c>
      <c r="B1530" t="s">
        <v>7</v>
      </c>
      <c r="C1530" s="3" t="s">
        <v>8</v>
      </c>
      <c r="D1530">
        <v>1</v>
      </c>
      <c r="E1530" s="3" t="s">
        <v>9</v>
      </c>
      <c r="G1530">
        <v>1543190135</v>
      </c>
    </row>
    <row r="1531" spans="1:7">
      <c r="A1531" s="4">
        <v>13204427377</v>
      </c>
      <c r="B1531" t="s">
        <v>7</v>
      </c>
      <c r="C1531" s="3" t="s">
        <v>8</v>
      </c>
      <c r="D1531">
        <v>1</v>
      </c>
      <c r="E1531" s="3" t="s">
        <v>9</v>
      </c>
      <c r="G1531">
        <v>1543190136</v>
      </c>
    </row>
    <row r="1532" spans="1:7">
      <c r="A1532" s="4">
        <v>18634364753</v>
      </c>
      <c r="B1532" t="s">
        <v>7</v>
      </c>
      <c r="C1532" s="3" t="s">
        <v>8</v>
      </c>
      <c r="D1532">
        <v>1</v>
      </c>
      <c r="E1532" s="3" t="s">
        <v>9</v>
      </c>
      <c r="G1532">
        <v>1543190137</v>
      </c>
    </row>
    <row r="1533" spans="1:7">
      <c r="A1533" s="4">
        <v>18895463907</v>
      </c>
      <c r="B1533" t="s">
        <v>7</v>
      </c>
      <c r="C1533" s="3" t="s">
        <v>8</v>
      </c>
      <c r="D1533">
        <v>1</v>
      </c>
      <c r="E1533" s="3" t="s">
        <v>9</v>
      </c>
      <c r="G1533">
        <v>1543190138</v>
      </c>
    </row>
    <row r="1534" spans="1:7">
      <c r="A1534" s="4">
        <v>13735751527</v>
      </c>
      <c r="B1534" t="s">
        <v>7</v>
      </c>
      <c r="C1534" s="3" t="s">
        <v>8</v>
      </c>
      <c r="D1534">
        <v>1</v>
      </c>
      <c r="E1534" s="3" t="s">
        <v>9</v>
      </c>
      <c r="G1534">
        <v>1543190139</v>
      </c>
    </row>
    <row r="1535" spans="1:7">
      <c r="A1535" s="4">
        <v>15105043033</v>
      </c>
      <c r="B1535" t="s">
        <v>7</v>
      </c>
      <c r="C1535" s="3" t="s">
        <v>8</v>
      </c>
      <c r="D1535">
        <v>1</v>
      </c>
      <c r="E1535" s="3" t="s">
        <v>9</v>
      </c>
      <c r="G1535">
        <v>1543190140</v>
      </c>
    </row>
    <row r="1536" spans="1:7">
      <c r="A1536" s="4">
        <v>13267768003</v>
      </c>
      <c r="B1536" t="s">
        <v>7</v>
      </c>
      <c r="C1536" s="3" t="s">
        <v>8</v>
      </c>
      <c r="D1536">
        <v>1</v>
      </c>
      <c r="E1536" s="3" t="s">
        <v>9</v>
      </c>
      <c r="G1536">
        <v>1543190141</v>
      </c>
    </row>
    <row r="1537" spans="1:7">
      <c r="A1537" s="4">
        <v>15250770940</v>
      </c>
      <c r="B1537" t="s">
        <v>7</v>
      </c>
      <c r="C1537" s="3" t="s">
        <v>8</v>
      </c>
      <c r="D1537">
        <v>1</v>
      </c>
      <c r="E1537" s="3" t="s">
        <v>9</v>
      </c>
      <c r="G1537">
        <v>1543190142</v>
      </c>
    </row>
    <row r="1538" spans="1:7">
      <c r="A1538" s="4">
        <v>15911316385</v>
      </c>
      <c r="B1538" t="s">
        <v>7</v>
      </c>
      <c r="C1538" s="3" t="s">
        <v>8</v>
      </c>
      <c r="D1538">
        <v>1</v>
      </c>
      <c r="E1538" s="3" t="s">
        <v>9</v>
      </c>
      <c r="G1538">
        <v>1543190143</v>
      </c>
    </row>
    <row r="1539" spans="1:7">
      <c r="A1539" s="4">
        <v>18772129626</v>
      </c>
      <c r="B1539" t="s">
        <v>7</v>
      </c>
      <c r="C1539" s="3" t="s">
        <v>8</v>
      </c>
      <c r="D1539">
        <v>1</v>
      </c>
      <c r="E1539" s="3" t="s">
        <v>9</v>
      </c>
      <c r="G1539">
        <v>1543190144</v>
      </c>
    </row>
    <row r="1540" spans="1:7">
      <c r="A1540" s="4">
        <v>13075235858</v>
      </c>
      <c r="B1540" t="s">
        <v>7</v>
      </c>
      <c r="C1540" s="3" t="s">
        <v>8</v>
      </c>
      <c r="D1540">
        <v>1</v>
      </c>
      <c r="E1540" s="3" t="s">
        <v>9</v>
      </c>
      <c r="G1540">
        <v>1543190145</v>
      </c>
    </row>
    <row r="1541" spans="1:7">
      <c r="A1541" s="4">
        <v>13239152170</v>
      </c>
      <c r="B1541" t="s">
        <v>7</v>
      </c>
      <c r="C1541" s="3" t="s">
        <v>8</v>
      </c>
      <c r="D1541">
        <v>1</v>
      </c>
      <c r="E1541" s="3" t="s">
        <v>9</v>
      </c>
      <c r="G1541">
        <v>1543190146</v>
      </c>
    </row>
    <row r="1542" spans="1:7">
      <c r="A1542" s="4">
        <v>18950580904</v>
      </c>
      <c r="B1542" t="s">
        <v>7</v>
      </c>
      <c r="C1542" s="3" t="s">
        <v>8</v>
      </c>
      <c r="D1542">
        <v>1</v>
      </c>
      <c r="E1542" s="3" t="s">
        <v>9</v>
      </c>
      <c r="G1542">
        <v>1543190147</v>
      </c>
    </row>
    <row r="1543" spans="1:7">
      <c r="A1543" s="4">
        <v>17612145219</v>
      </c>
      <c r="B1543" t="s">
        <v>7</v>
      </c>
      <c r="C1543" s="3" t="s">
        <v>8</v>
      </c>
      <c r="D1543">
        <v>1</v>
      </c>
      <c r="E1543" s="3" t="s">
        <v>9</v>
      </c>
      <c r="G1543">
        <v>1543190148</v>
      </c>
    </row>
    <row r="1544" spans="1:7">
      <c r="A1544" s="4">
        <v>18013680617</v>
      </c>
      <c r="B1544" t="s">
        <v>7</v>
      </c>
      <c r="C1544" s="3" t="s">
        <v>8</v>
      </c>
      <c r="D1544">
        <v>1</v>
      </c>
      <c r="E1544" s="3" t="s">
        <v>9</v>
      </c>
      <c r="G1544">
        <v>1543190149</v>
      </c>
    </row>
    <row r="1545" spans="1:7">
      <c r="A1545" s="4">
        <v>13912172517</v>
      </c>
      <c r="B1545" t="s">
        <v>7</v>
      </c>
      <c r="C1545" s="3" t="s">
        <v>8</v>
      </c>
      <c r="D1545">
        <v>1</v>
      </c>
      <c r="E1545" s="3" t="s">
        <v>9</v>
      </c>
      <c r="G1545">
        <v>1543190150</v>
      </c>
    </row>
    <row r="1546" spans="1:7">
      <c r="A1546" s="4">
        <v>13887509399</v>
      </c>
      <c r="B1546" t="s">
        <v>7</v>
      </c>
      <c r="C1546" s="3" t="s">
        <v>8</v>
      </c>
      <c r="D1546">
        <v>1</v>
      </c>
      <c r="E1546" s="3" t="s">
        <v>9</v>
      </c>
      <c r="G1546">
        <v>1543190151</v>
      </c>
    </row>
    <row r="1547" spans="1:7">
      <c r="A1547" s="4">
        <v>18981606424</v>
      </c>
      <c r="B1547" t="s">
        <v>7</v>
      </c>
      <c r="C1547" s="3" t="s">
        <v>8</v>
      </c>
      <c r="D1547">
        <v>1</v>
      </c>
      <c r="E1547" s="3" t="s">
        <v>9</v>
      </c>
      <c r="G1547">
        <v>1543190152</v>
      </c>
    </row>
    <row r="1548" spans="1:7">
      <c r="A1548" s="4">
        <v>18320615664</v>
      </c>
      <c r="B1548" t="s">
        <v>7</v>
      </c>
      <c r="C1548" s="3" t="s">
        <v>8</v>
      </c>
      <c r="D1548">
        <v>1</v>
      </c>
      <c r="E1548" s="3" t="s">
        <v>9</v>
      </c>
      <c r="G1548">
        <v>1543190153</v>
      </c>
    </row>
    <row r="1549" spans="1:7">
      <c r="A1549" s="4">
        <v>18321439957</v>
      </c>
      <c r="B1549" t="s">
        <v>7</v>
      </c>
      <c r="C1549" s="3" t="s">
        <v>8</v>
      </c>
      <c r="D1549">
        <v>1</v>
      </c>
      <c r="E1549" s="3" t="s">
        <v>9</v>
      </c>
      <c r="G1549">
        <v>1543190154</v>
      </c>
    </row>
    <row r="1550" spans="1:7">
      <c r="A1550" s="4">
        <v>18277682101</v>
      </c>
      <c r="B1550" t="s">
        <v>7</v>
      </c>
      <c r="C1550" s="3" t="s">
        <v>8</v>
      </c>
      <c r="D1550">
        <v>1</v>
      </c>
      <c r="E1550" s="3" t="s">
        <v>9</v>
      </c>
      <c r="G1550">
        <v>1543190155</v>
      </c>
    </row>
    <row r="1551" spans="1:7">
      <c r="A1551" s="4">
        <v>13414197572</v>
      </c>
      <c r="B1551" t="s">
        <v>7</v>
      </c>
      <c r="C1551" s="3" t="s">
        <v>8</v>
      </c>
      <c r="D1551">
        <v>1</v>
      </c>
      <c r="E1551" s="3" t="s">
        <v>9</v>
      </c>
      <c r="G1551">
        <v>1543190156</v>
      </c>
    </row>
    <row r="1552" spans="1:7">
      <c r="A1552" s="4">
        <v>15639777643</v>
      </c>
      <c r="B1552" t="s">
        <v>7</v>
      </c>
      <c r="C1552" s="3" t="s">
        <v>8</v>
      </c>
      <c r="D1552">
        <v>1</v>
      </c>
      <c r="E1552" s="3" t="s">
        <v>9</v>
      </c>
      <c r="G1552">
        <v>1543190157</v>
      </c>
    </row>
    <row r="1553" spans="1:7">
      <c r="A1553" s="4">
        <v>13921401396</v>
      </c>
      <c r="B1553" t="s">
        <v>7</v>
      </c>
      <c r="C1553" s="3" t="s">
        <v>8</v>
      </c>
      <c r="D1553">
        <v>1</v>
      </c>
      <c r="E1553" s="3" t="s">
        <v>9</v>
      </c>
      <c r="G1553">
        <v>1543190158</v>
      </c>
    </row>
    <row r="1554" spans="1:7">
      <c r="A1554" s="4">
        <v>13600026173</v>
      </c>
      <c r="B1554" t="s">
        <v>7</v>
      </c>
      <c r="C1554" s="3" t="s">
        <v>8</v>
      </c>
      <c r="D1554">
        <v>1</v>
      </c>
      <c r="E1554" s="3" t="s">
        <v>9</v>
      </c>
      <c r="G1554">
        <v>1543190159</v>
      </c>
    </row>
    <row r="1555" spans="1:7">
      <c r="A1555" s="4">
        <v>15263644700</v>
      </c>
      <c r="B1555" t="s">
        <v>7</v>
      </c>
      <c r="C1555" s="3" t="s">
        <v>8</v>
      </c>
      <c r="D1555">
        <v>1</v>
      </c>
      <c r="E1555" s="3" t="s">
        <v>9</v>
      </c>
      <c r="G1555">
        <v>1543190160</v>
      </c>
    </row>
    <row r="1556" spans="1:7">
      <c r="A1556" s="4">
        <v>13599729766</v>
      </c>
      <c r="B1556" t="s">
        <v>7</v>
      </c>
      <c r="C1556" s="3" t="s">
        <v>8</v>
      </c>
      <c r="D1556">
        <v>1</v>
      </c>
      <c r="E1556" s="3" t="s">
        <v>9</v>
      </c>
      <c r="G1556">
        <v>1543190161</v>
      </c>
    </row>
    <row r="1557" spans="1:7">
      <c r="A1557" s="4">
        <v>15054564136</v>
      </c>
      <c r="B1557" t="s">
        <v>7</v>
      </c>
      <c r="C1557" s="3" t="s">
        <v>8</v>
      </c>
      <c r="D1557">
        <v>1</v>
      </c>
      <c r="E1557" s="3" t="s">
        <v>9</v>
      </c>
      <c r="G1557">
        <v>1543190162</v>
      </c>
    </row>
    <row r="1558" spans="1:7">
      <c r="A1558" s="4">
        <v>18707853550</v>
      </c>
      <c r="B1558" t="s">
        <v>7</v>
      </c>
      <c r="C1558" s="3" t="s">
        <v>8</v>
      </c>
      <c r="D1558">
        <v>1</v>
      </c>
      <c r="E1558" s="3" t="s">
        <v>9</v>
      </c>
      <c r="G1558">
        <v>1543190163</v>
      </c>
    </row>
    <row r="1559" spans="1:7">
      <c r="A1559" s="4">
        <v>13597213392</v>
      </c>
      <c r="B1559" t="s">
        <v>7</v>
      </c>
      <c r="C1559" s="3" t="s">
        <v>8</v>
      </c>
      <c r="D1559">
        <v>1</v>
      </c>
      <c r="E1559" s="3" t="s">
        <v>9</v>
      </c>
      <c r="G1559">
        <v>1543190164</v>
      </c>
    </row>
    <row r="1560" spans="1:7">
      <c r="A1560" s="4">
        <v>18703811815</v>
      </c>
      <c r="B1560" t="s">
        <v>7</v>
      </c>
      <c r="C1560" s="3" t="s">
        <v>8</v>
      </c>
      <c r="D1560">
        <v>1</v>
      </c>
      <c r="E1560" s="3" t="s">
        <v>9</v>
      </c>
      <c r="G1560">
        <v>1543190165</v>
      </c>
    </row>
    <row r="1561" spans="1:7">
      <c r="A1561" s="4">
        <v>13867059395</v>
      </c>
      <c r="B1561" t="s">
        <v>7</v>
      </c>
      <c r="C1561" s="3" t="s">
        <v>8</v>
      </c>
      <c r="D1561">
        <v>1</v>
      </c>
      <c r="E1561" s="3" t="s">
        <v>9</v>
      </c>
      <c r="G1561">
        <v>1543190166</v>
      </c>
    </row>
    <row r="1562" spans="1:7">
      <c r="A1562" s="4">
        <v>13703739983</v>
      </c>
      <c r="B1562" t="s">
        <v>7</v>
      </c>
      <c r="C1562" s="3" t="s">
        <v>8</v>
      </c>
      <c r="D1562">
        <v>1</v>
      </c>
      <c r="E1562" s="3" t="s">
        <v>9</v>
      </c>
      <c r="G1562">
        <v>1543190167</v>
      </c>
    </row>
    <row r="1563" spans="1:7">
      <c r="A1563" s="4">
        <v>18604789999</v>
      </c>
      <c r="B1563" t="s">
        <v>7</v>
      </c>
      <c r="C1563" s="3" t="s">
        <v>8</v>
      </c>
      <c r="D1563">
        <v>1</v>
      </c>
      <c r="E1563" s="3" t="s">
        <v>9</v>
      </c>
      <c r="G1563">
        <v>1543190168</v>
      </c>
    </row>
    <row r="1564" spans="1:7">
      <c r="A1564" s="4">
        <v>15779879902</v>
      </c>
      <c r="B1564" t="s">
        <v>7</v>
      </c>
      <c r="C1564" s="3" t="s">
        <v>8</v>
      </c>
      <c r="D1564">
        <v>1</v>
      </c>
      <c r="E1564" s="3" t="s">
        <v>9</v>
      </c>
      <c r="G1564">
        <v>1543190169</v>
      </c>
    </row>
    <row r="1565" spans="1:7">
      <c r="A1565" s="4">
        <v>13941321770</v>
      </c>
      <c r="B1565" t="s">
        <v>7</v>
      </c>
      <c r="C1565" s="3" t="s">
        <v>8</v>
      </c>
      <c r="D1565">
        <v>1</v>
      </c>
      <c r="E1565" s="3" t="s">
        <v>9</v>
      </c>
      <c r="G1565">
        <v>1543190170</v>
      </c>
    </row>
    <row r="1566" spans="1:7">
      <c r="A1566" s="4">
        <v>13769873759</v>
      </c>
      <c r="B1566" t="s">
        <v>7</v>
      </c>
      <c r="C1566" s="3" t="s">
        <v>8</v>
      </c>
      <c r="D1566">
        <v>1</v>
      </c>
      <c r="E1566" s="3" t="s">
        <v>9</v>
      </c>
      <c r="G1566">
        <v>1543190171</v>
      </c>
    </row>
    <row r="1567" spans="1:7">
      <c r="A1567" s="4">
        <v>15934487000</v>
      </c>
      <c r="B1567" t="s">
        <v>7</v>
      </c>
      <c r="C1567" s="3" t="s">
        <v>8</v>
      </c>
      <c r="D1567">
        <v>1</v>
      </c>
      <c r="E1567" s="3" t="s">
        <v>9</v>
      </c>
      <c r="G1567">
        <v>1543190172</v>
      </c>
    </row>
    <row r="1568" spans="1:7">
      <c r="A1568" s="4">
        <v>18214376585</v>
      </c>
      <c r="B1568" t="s">
        <v>7</v>
      </c>
      <c r="C1568" s="3" t="s">
        <v>8</v>
      </c>
      <c r="D1568">
        <v>1</v>
      </c>
      <c r="E1568" s="3" t="s">
        <v>9</v>
      </c>
      <c r="G1568">
        <v>1543190173</v>
      </c>
    </row>
    <row r="1569" spans="1:7">
      <c r="A1569" s="4">
        <v>18559627035</v>
      </c>
      <c r="B1569" t="s">
        <v>7</v>
      </c>
      <c r="C1569" s="3" t="s">
        <v>8</v>
      </c>
      <c r="D1569">
        <v>1</v>
      </c>
      <c r="E1569" s="3" t="s">
        <v>9</v>
      </c>
      <c r="G1569">
        <v>1543190174</v>
      </c>
    </row>
    <row r="1570" spans="1:7">
      <c r="A1570" s="4">
        <v>13849090898</v>
      </c>
      <c r="B1570" t="s">
        <v>7</v>
      </c>
      <c r="C1570" s="3" t="s">
        <v>8</v>
      </c>
      <c r="D1570">
        <v>1</v>
      </c>
      <c r="E1570" s="3" t="s">
        <v>9</v>
      </c>
      <c r="G1570">
        <v>1543190175</v>
      </c>
    </row>
    <row r="1571" spans="1:7">
      <c r="A1571" s="4">
        <v>15777435135</v>
      </c>
      <c r="B1571" t="s">
        <v>7</v>
      </c>
      <c r="C1571" s="3" t="s">
        <v>8</v>
      </c>
      <c r="D1571">
        <v>1</v>
      </c>
      <c r="E1571" s="3" t="s">
        <v>9</v>
      </c>
      <c r="G1571">
        <v>1543190176</v>
      </c>
    </row>
    <row r="1572" spans="1:7">
      <c r="A1572" s="4">
        <v>18502066554</v>
      </c>
      <c r="B1572" t="s">
        <v>7</v>
      </c>
      <c r="C1572" s="3" t="s">
        <v>8</v>
      </c>
      <c r="D1572">
        <v>1</v>
      </c>
      <c r="E1572" s="3" t="s">
        <v>9</v>
      </c>
      <c r="G1572">
        <v>1543190177</v>
      </c>
    </row>
    <row r="1573" spans="1:7">
      <c r="A1573" s="4">
        <v>18562719171</v>
      </c>
      <c r="B1573" t="s">
        <v>7</v>
      </c>
      <c r="C1573" s="3" t="s">
        <v>8</v>
      </c>
      <c r="D1573">
        <v>1</v>
      </c>
      <c r="E1573" s="3" t="s">
        <v>9</v>
      </c>
      <c r="G1573">
        <v>1543190178</v>
      </c>
    </row>
    <row r="1574" spans="1:7">
      <c r="A1574" s="4">
        <v>18665951806</v>
      </c>
      <c r="B1574" t="s">
        <v>7</v>
      </c>
      <c r="C1574" s="3" t="s">
        <v>8</v>
      </c>
      <c r="D1574">
        <v>1</v>
      </c>
      <c r="E1574" s="3" t="s">
        <v>9</v>
      </c>
      <c r="G1574">
        <v>1543190179</v>
      </c>
    </row>
    <row r="1575" spans="1:7">
      <c r="A1575" s="4">
        <v>15605902109</v>
      </c>
      <c r="B1575" t="s">
        <v>7</v>
      </c>
      <c r="C1575" s="3" t="s">
        <v>8</v>
      </c>
      <c r="D1575">
        <v>1</v>
      </c>
      <c r="E1575" s="3" t="s">
        <v>9</v>
      </c>
      <c r="G1575">
        <v>1543190180</v>
      </c>
    </row>
    <row r="1576" spans="1:7">
      <c r="A1576" s="4">
        <v>18131041135</v>
      </c>
      <c r="B1576" t="s">
        <v>7</v>
      </c>
      <c r="C1576" s="3" t="s">
        <v>8</v>
      </c>
      <c r="D1576">
        <v>1</v>
      </c>
      <c r="E1576" s="3" t="s">
        <v>9</v>
      </c>
      <c r="G1576">
        <v>1543190181</v>
      </c>
    </row>
    <row r="1577" spans="1:7">
      <c r="A1577" s="4">
        <v>15302137156</v>
      </c>
      <c r="B1577" t="s">
        <v>7</v>
      </c>
      <c r="C1577" s="3" t="s">
        <v>8</v>
      </c>
      <c r="D1577">
        <v>1</v>
      </c>
      <c r="E1577" s="3" t="s">
        <v>9</v>
      </c>
      <c r="G1577">
        <v>1543190182</v>
      </c>
    </row>
    <row r="1578" spans="1:7">
      <c r="A1578" s="4">
        <v>17683122233</v>
      </c>
      <c r="B1578" t="s">
        <v>7</v>
      </c>
      <c r="C1578" s="3" t="s">
        <v>8</v>
      </c>
      <c r="D1578">
        <v>1</v>
      </c>
      <c r="E1578" s="3" t="s">
        <v>9</v>
      </c>
      <c r="G1578">
        <v>1543190183</v>
      </c>
    </row>
    <row r="1579" spans="1:7">
      <c r="A1579" s="4">
        <v>15691187661</v>
      </c>
      <c r="B1579" t="s">
        <v>7</v>
      </c>
      <c r="C1579" s="3" t="s">
        <v>8</v>
      </c>
      <c r="D1579">
        <v>1</v>
      </c>
      <c r="E1579" s="3" t="s">
        <v>9</v>
      </c>
      <c r="G1579">
        <v>1543190184</v>
      </c>
    </row>
    <row r="1580" spans="1:7">
      <c r="A1580" s="4">
        <v>18777992449</v>
      </c>
      <c r="B1580" t="s">
        <v>7</v>
      </c>
      <c r="C1580" s="3" t="s">
        <v>8</v>
      </c>
      <c r="D1580">
        <v>1</v>
      </c>
      <c r="E1580" s="3" t="s">
        <v>9</v>
      </c>
      <c r="G1580">
        <v>1543190185</v>
      </c>
    </row>
    <row r="1581" spans="1:7">
      <c r="A1581" s="4">
        <v>13675312341</v>
      </c>
      <c r="B1581" t="s">
        <v>7</v>
      </c>
      <c r="C1581" s="3" t="s">
        <v>8</v>
      </c>
      <c r="D1581">
        <v>1</v>
      </c>
      <c r="E1581" s="3" t="s">
        <v>9</v>
      </c>
      <c r="G1581">
        <v>1543190186</v>
      </c>
    </row>
    <row r="1582" spans="1:7">
      <c r="A1582" s="4">
        <v>13122297386</v>
      </c>
      <c r="B1582" t="s">
        <v>7</v>
      </c>
      <c r="C1582" s="3" t="s">
        <v>8</v>
      </c>
      <c r="D1582">
        <v>1</v>
      </c>
      <c r="E1582" s="3" t="s">
        <v>9</v>
      </c>
      <c r="G1582">
        <v>1543190187</v>
      </c>
    </row>
    <row r="1583" spans="1:7">
      <c r="A1583" s="4">
        <v>17602068858</v>
      </c>
      <c r="B1583" t="s">
        <v>7</v>
      </c>
      <c r="C1583" s="3" t="s">
        <v>8</v>
      </c>
      <c r="D1583">
        <v>1</v>
      </c>
      <c r="E1583" s="3" t="s">
        <v>9</v>
      </c>
      <c r="G1583">
        <v>1543190188</v>
      </c>
    </row>
    <row r="1584" spans="1:7">
      <c r="A1584" s="4">
        <v>18756978207</v>
      </c>
      <c r="B1584" t="s">
        <v>7</v>
      </c>
      <c r="C1584" s="3" t="s">
        <v>8</v>
      </c>
      <c r="D1584">
        <v>1</v>
      </c>
      <c r="E1584" s="3" t="s">
        <v>9</v>
      </c>
      <c r="G1584">
        <v>1543190189</v>
      </c>
    </row>
    <row r="1585" spans="1:7">
      <c r="A1585" s="4">
        <v>15963365966</v>
      </c>
      <c r="B1585" t="s">
        <v>7</v>
      </c>
      <c r="C1585" s="3" t="s">
        <v>8</v>
      </c>
      <c r="D1585">
        <v>1</v>
      </c>
      <c r="E1585" s="3" t="s">
        <v>9</v>
      </c>
      <c r="G1585">
        <v>1543190190</v>
      </c>
    </row>
    <row r="1586" spans="1:7">
      <c r="A1586" s="4">
        <v>13028828135</v>
      </c>
      <c r="B1586" t="s">
        <v>7</v>
      </c>
      <c r="C1586" s="3" t="s">
        <v>8</v>
      </c>
      <c r="D1586">
        <v>1</v>
      </c>
      <c r="E1586" s="3" t="s">
        <v>9</v>
      </c>
      <c r="G1586">
        <v>1543190191</v>
      </c>
    </row>
    <row r="1587" spans="1:7">
      <c r="A1587" s="4">
        <v>17673768893</v>
      </c>
      <c r="B1587" t="s">
        <v>7</v>
      </c>
      <c r="C1587" s="3" t="s">
        <v>8</v>
      </c>
      <c r="D1587">
        <v>1</v>
      </c>
      <c r="E1587" s="3" t="s">
        <v>9</v>
      </c>
      <c r="G1587">
        <v>1543190192</v>
      </c>
    </row>
    <row r="1588" spans="1:7">
      <c r="A1588" s="4">
        <v>15590057077</v>
      </c>
      <c r="B1588" t="s">
        <v>7</v>
      </c>
      <c r="C1588" s="3" t="s">
        <v>8</v>
      </c>
      <c r="D1588">
        <v>1</v>
      </c>
      <c r="E1588" s="3" t="s">
        <v>9</v>
      </c>
      <c r="G1588">
        <v>1543190193</v>
      </c>
    </row>
    <row r="1589" spans="1:7">
      <c r="A1589" s="4">
        <v>13477832804</v>
      </c>
      <c r="B1589" t="s">
        <v>7</v>
      </c>
      <c r="C1589" s="3" t="s">
        <v>8</v>
      </c>
      <c r="D1589">
        <v>1</v>
      </c>
      <c r="E1589" s="3" t="s">
        <v>9</v>
      </c>
      <c r="G1589">
        <v>1543190194</v>
      </c>
    </row>
    <row r="1590" spans="1:7">
      <c r="A1590" s="4">
        <v>17730692016</v>
      </c>
      <c r="B1590" t="s">
        <v>7</v>
      </c>
      <c r="C1590" s="3" t="s">
        <v>8</v>
      </c>
      <c r="D1590">
        <v>1</v>
      </c>
      <c r="E1590" s="3" t="s">
        <v>9</v>
      </c>
      <c r="G1590">
        <v>1543190195</v>
      </c>
    </row>
    <row r="1591" spans="1:7">
      <c r="A1591" s="4">
        <v>15258581868</v>
      </c>
      <c r="B1591" t="s">
        <v>7</v>
      </c>
      <c r="C1591" s="3" t="s">
        <v>8</v>
      </c>
      <c r="D1591">
        <v>1</v>
      </c>
      <c r="E1591" s="3" t="s">
        <v>9</v>
      </c>
      <c r="G1591">
        <v>1543190196</v>
      </c>
    </row>
    <row r="1592" spans="1:7">
      <c r="A1592" s="4">
        <v>18615011212</v>
      </c>
      <c r="B1592" t="s">
        <v>7</v>
      </c>
      <c r="C1592" s="3" t="s">
        <v>8</v>
      </c>
      <c r="D1592">
        <v>1</v>
      </c>
      <c r="E1592" s="3" t="s">
        <v>9</v>
      </c>
      <c r="G1592">
        <v>1543190197</v>
      </c>
    </row>
    <row r="1593" spans="1:7">
      <c r="A1593" s="4">
        <v>13832003210</v>
      </c>
      <c r="B1593" t="s">
        <v>7</v>
      </c>
      <c r="C1593" s="3" t="s">
        <v>8</v>
      </c>
      <c r="D1593">
        <v>1</v>
      </c>
      <c r="E1593" s="3" t="s">
        <v>9</v>
      </c>
      <c r="G1593">
        <v>1543190198</v>
      </c>
    </row>
    <row r="1594" spans="1:7">
      <c r="A1594" s="4">
        <v>18603276668</v>
      </c>
      <c r="B1594" t="s">
        <v>7</v>
      </c>
      <c r="C1594" s="3" t="s">
        <v>8</v>
      </c>
      <c r="D1594">
        <v>1</v>
      </c>
      <c r="E1594" s="3" t="s">
        <v>9</v>
      </c>
      <c r="G1594">
        <v>1543190199</v>
      </c>
    </row>
    <row r="1595" spans="1:7">
      <c r="A1595" s="4">
        <v>18685331258</v>
      </c>
      <c r="B1595" t="s">
        <v>7</v>
      </c>
      <c r="C1595" s="3" t="s">
        <v>8</v>
      </c>
      <c r="D1595">
        <v>1</v>
      </c>
      <c r="E1595" s="3" t="s">
        <v>9</v>
      </c>
      <c r="G1595">
        <v>1543190200</v>
      </c>
    </row>
    <row r="1596" spans="1:7">
      <c r="A1596" s="4">
        <v>18559853302</v>
      </c>
      <c r="B1596" t="s">
        <v>7</v>
      </c>
      <c r="C1596" s="3" t="s">
        <v>8</v>
      </c>
      <c r="D1596">
        <v>1</v>
      </c>
      <c r="E1596" s="3" t="s">
        <v>9</v>
      </c>
      <c r="G1596">
        <v>1543190201</v>
      </c>
    </row>
    <row r="1597" spans="1:7">
      <c r="A1597" s="4">
        <v>13647810027</v>
      </c>
      <c r="B1597" t="s">
        <v>7</v>
      </c>
      <c r="C1597" s="3" t="s">
        <v>8</v>
      </c>
      <c r="D1597">
        <v>1</v>
      </c>
      <c r="E1597" s="3" t="s">
        <v>9</v>
      </c>
      <c r="G1597">
        <v>1543190202</v>
      </c>
    </row>
    <row r="1598" spans="1:7">
      <c r="A1598" s="4">
        <v>13126062705</v>
      </c>
      <c r="B1598" t="s">
        <v>7</v>
      </c>
      <c r="C1598" s="3" t="s">
        <v>8</v>
      </c>
      <c r="D1598">
        <v>1</v>
      </c>
      <c r="E1598" s="3" t="s">
        <v>9</v>
      </c>
      <c r="G1598">
        <v>1543190203</v>
      </c>
    </row>
    <row r="1599" spans="1:7">
      <c r="A1599" s="4">
        <v>19957134638</v>
      </c>
      <c r="B1599" t="s">
        <v>7</v>
      </c>
      <c r="C1599" s="3" t="s">
        <v>8</v>
      </c>
      <c r="D1599">
        <v>1</v>
      </c>
      <c r="E1599" s="3" t="s">
        <v>9</v>
      </c>
      <c r="G1599">
        <v>1543190204</v>
      </c>
    </row>
    <row r="1600" spans="1:7">
      <c r="A1600" s="4">
        <v>13435955761</v>
      </c>
      <c r="B1600" t="s">
        <v>7</v>
      </c>
      <c r="C1600" s="3" t="s">
        <v>8</v>
      </c>
      <c r="D1600">
        <v>1</v>
      </c>
      <c r="E1600" s="3" t="s">
        <v>9</v>
      </c>
      <c r="G1600">
        <v>1543190205</v>
      </c>
    </row>
    <row r="1601" spans="1:7">
      <c r="A1601" s="4">
        <v>15388612258</v>
      </c>
      <c r="B1601" t="s">
        <v>7</v>
      </c>
      <c r="C1601" s="3" t="s">
        <v>8</v>
      </c>
      <c r="D1601">
        <v>1</v>
      </c>
      <c r="E1601" s="3" t="s">
        <v>9</v>
      </c>
      <c r="G1601">
        <v>1543190206</v>
      </c>
    </row>
    <row r="1602" spans="1:7">
      <c r="A1602" s="4">
        <v>13070092352</v>
      </c>
      <c r="B1602" t="s">
        <v>7</v>
      </c>
      <c r="C1602" s="3" t="s">
        <v>8</v>
      </c>
      <c r="D1602">
        <v>1</v>
      </c>
      <c r="E1602" s="3" t="s">
        <v>9</v>
      </c>
      <c r="G1602">
        <v>1543190207</v>
      </c>
    </row>
    <row r="1603" spans="1:7">
      <c r="A1603" s="4">
        <v>18679448508</v>
      </c>
      <c r="B1603" t="s">
        <v>7</v>
      </c>
      <c r="C1603" s="3" t="s">
        <v>8</v>
      </c>
      <c r="D1603">
        <v>1</v>
      </c>
      <c r="E1603" s="3" t="s">
        <v>9</v>
      </c>
      <c r="G1603">
        <v>1543190208</v>
      </c>
    </row>
    <row r="1604" spans="1:7">
      <c r="A1604" s="4">
        <v>13298867716</v>
      </c>
      <c r="B1604" t="s">
        <v>7</v>
      </c>
      <c r="C1604" s="3" t="s">
        <v>8</v>
      </c>
      <c r="D1604">
        <v>1</v>
      </c>
      <c r="E1604" s="3" t="s">
        <v>9</v>
      </c>
      <c r="G1604">
        <v>1543190209</v>
      </c>
    </row>
    <row r="1605" spans="1:7">
      <c r="A1605" s="4">
        <v>18686535566</v>
      </c>
      <c r="B1605" t="s">
        <v>7</v>
      </c>
      <c r="C1605" s="3" t="s">
        <v>8</v>
      </c>
      <c r="D1605">
        <v>1</v>
      </c>
      <c r="E1605" s="3" t="s">
        <v>9</v>
      </c>
      <c r="G1605">
        <v>1543190210</v>
      </c>
    </row>
    <row r="1606" spans="1:7">
      <c r="A1606" s="4">
        <v>15835231007</v>
      </c>
      <c r="B1606" t="s">
        <v>7</v>
      </c>
      <c r="C1606" s="3" t="s">
        <v>8</v>
      </c>
      <c r="D1606">
        <v>1</v>
      </c>
      <c r="E1606" s="3" t="s">
        <v>9</v>
      </c>
      <c r="G1606">
        <v>1543190211</v>
      </c>
    </row>
    <row r="1607" spans="1:7">
      <c r="A1607" s="4">
        <v>15651875621</v>
      </c>
      <c r="B1607" t="s">
        <v>7</v>
      </c>
      <c r="C1607" s="3" t="s">
        <v>8</v>
      </c>
      <c r="D1607">
        <v>1</v>
      </c>
      <c r="E1607" s="3" t="s">
        <v>9</v>
      </c>
      <c r="G1607">
        <v>1543190212</v>
      </c>
    </row>
    <row r="1608" spans="1:7">
      <c r="A1608" s="4">
        <v>18176571912</v>
      </c>
      <c r="B1608" t="s">
        <v>7</v>
      </c>
      <c r="C1608" s="3" t="s">
        <v>8</v>
      </c>
      <c r="D1608">
        <v>1</v>
      </c>
      <c r="E1608" s="3" t="s">
        <v>9</v>
      </c>
      <c r="G1608">
        <v>1543190213</v>
      </c>
    </row>
    <row r="1609" spans="1:7">
      <c r="A1609" s="4">
        <v>13209908131</v>
      </c>
      <c r="B1609" t="s">
        <v>7</v>
      </c>
      <c r="C1609" s="3" t="s">
        <v>8</v>
      </c>
      <c r="D1609">
        <v>1</v>
      </c>
      <c r="E1609" s="3" t="s">
        <v>9</v>
      </c>
      <c r="G1609">
        <v>1543190214</v>
      </c>
    </row>
    <row r="1610" spans="1:7">
      <c r="A1610" s="4">
        <v>18230520030</v>
      </c>
      <c r="B1610" t="s">
        <v>7</v>
      </c>
      <c r="C1610" s="3" t="s">
        <v>8</v>
      </c>
      <c r="D1610">
        <v>1</v>
      </c>
      <c r="E1610" s="3" t="s">
        <v>9</v>
      </c>
      <c r="G1610">
        <v>1543190215</v>
      </c>
    </row>
    <row r="1611" spans="1:7">
      <c r="A1611" s="4">
        <v>18724875848</v>
      </c>
      <c r="B1611" t="s">
        <v>7</v>
      </c>
      <c r="C1611" s="3" t="s">
        <v>8</v>
      </c>
      <c r="D1611">
        <v>1</v>
      </c>
      <c r="E1611" s="3" t="s">
        <v>9</v>
      </c>
      <c r="G1611">
        <v>1543190216</v>
      </c>
    </row>
    <row r="1612" spans="1:7">
      <c r="A1612" s="4">
        <v>18809325555</v>
      </c>
      <c r="B1612" t="s">
        <v>7</v>
      </c>
      <c r="C1612" s="3" t="s">
        <v>8</v>
      </c>
      <c r="D1612">
        <v>1</v>
      </c>
      <c r="E1612" s="3" t="s">
        <v>9</v>
      </c>
      <c r="G1612">
        <v>1543190217</v>
      </c>
    </row>
    <row r="1613" spans="1:7">
      <c r="A1613" s="4">
        <v>13566322820</v>
      </c>
      <c r="B1613" t="s">
        <v>7</v>
      </c>
      <c r="C1613" s="3" t="s">
        <v>8</v>
      </c>
      <c r="D1613">
        <v>1</v>
      </c>
      <c r="E1613" s="3" t="s">
        <v>9</v>
      </c>
      <c r="G1613">
        <v>1543190218</v>
      </c>
    </row>
    <row r="1614" spans="1:7">
      <c r="A1614" s="4">
        <v>15503720300</v>
      </c>
      <c r="B1614" t="s">
        <v>7</v>
      </c>
      <c r="C1614" s="3" t="s">
        <v>8</v>
      </c>
      <c r="D1614">
        <v>1</v>
      </c>
      <c r="E1614" s="3" t="s">
        <v>9</v>
      </c>
      <c r="G1614">
        <v>1543190219</v>
      </c>
    </row>
    <row r="1615" spans="1:7">
      <c r="A1615" s="4">
        <v>18865662862</v>
      </c>
      <c r="B1615" t="s">
        <v>7</v>
      </c>
      <c r="C1615" s="3" t="s">
        <v>8</v>
      </c>
      <c r="D1615">
        <v>1</v>
      </c>
      <c r="E1615" s="3" t="s">
        <v>9</v>
      </c>
      <c r="G1615">
        <v>1543190220</v>
      </c>
    </row>
    <row r="1616" spans="1:7">
      <c r="A1616" s="4">
        <v>13672759968</v>
      </c>
      <c r="B1616" t="s">
        <v>7</v>
      </c>
      <c r="C1616" s="3" t="s">
        <v>8</v>
      </c>
      <c r="D1616">
        <v>1</v>
      </c>
      <c r="E1616" s="3" t="s">
        <v>9</v>
      </c>
      <c r="G1616">
        <v>1543190221</v>
      </c>
    </row>
    <row r="1617" spans="1:7">
      <c r="A1617" s="4">
        <v>15138486808</v>
      </c>
      <c r="B1617" t="s">
        <v>7</v>
      </c>
      <c r="C1617" s="3" t="s">
        <v>8</v>
      </c>
      <c r="D1617">
        <v>1</v>
      </c>
      <c r="E1617" s="3" t="s">
        <v>9</v>
      </c>
      <c r="G1617">
        <v>1543190222</v>
      </c>
    </row>
    <row r="1618" spans="1:7">
      <c r="A1618" s="4">
        <v>18601700951</v>
      </c>
      <c r="B1618" t="s">
        <v>7</v>
      </c>
      <c r="C1618" s="3" t="s">
        <v>8</v>
      </c>
      <c r="D1618">
        <v>1</v>
      </c>
      <c r="E1618" s="3" t="s">
        <v>9</v>
      </c>
      <c r="G1618">
        <v>1543190223</v>
      </c>
    </row>
    <row r="1619" spans="1:7">
      <c r="A1619" s="4">
        <v>15017229939</v>
      </c>
      <c r="B1619" t="s">
        <v>7</v>
      </c>
      <c r="C1619" s="3" t="s">
        <v>8</v>
      </c>
      <c r="D1619">
        <v>1</v>
      </c>
      <c r="E1619" s="3" t="s">
        <v>9</v>
      </c>
      <c r="G1619">
        <v>1543190224</v>
      </c>
    </row>
    <row r="1620" spans="1:7">
      <c r="A1620" s="4">
        <v>15116270762</v>
      </c>
      <c r="B1620" t="s">
        <v>7</v>
      </c>
      <c r="C1620" s="3" t="s">
        <v>8</v>
      </c>
      <c r="D1620">
        <v>1</v>
      </c>
      <c r="E1620" s="3" t="s">
        <v>9</v>
      </c>
      <c r="G1620">
        <v>1543190225</v>
      </c>
    </row>
    <row r="1621" spans="1:7">
      <c r="A1621" s="4">
        <v>13020159406</v>
      </c>
      <c r="B1621" t="s">
        <v>7</v>
      </c>
      <c r="C1621" s="3" t="s">
        <v>8</v>
      </c>
      <c r="D1621">
        <v>1</v>
      </c>
      <c r="E1621" s="3" t="s">
        <v>9</v>
      </c>
      <c r="G1621">
        <v>1543190226</v>
      </c>
    </row>
    <row r="1622" spans="1:7">
      <c r="A1622" s="4">
        <v>13580556272</v>
      </c>
      <c r="B1622" t="s">
        <v>7</v>
      </c>
      <c r="C1622" s="3" t="s">
        <v>8</v>
      </c>
      <c r="D1622">
        <v>1</v>
      </c>
      <c r="E1622" s="3" t="s">
        <v>9</v>
      </c>
      <c r="G1622">
        <v>1543190227</v>
      </c>
    </row>
    <row r="1623" spans="1:7">
      <c r="A1623" s="4">
        <v>18673470126</v>
      </c>
      <c r="B1623" t="s">
        <v>7</v>
      </c>
      <c r="C1623" s="3" t="s">
        <v>8</v>
      </c>
      <c r="D1623">
        <v>1</v>
      </c>
      <c r="E1623" s="3" t="s">
        <v>9</v>
      </c>
      <c r="G1623">
        <v>1543190228</v>
      </c>
    </row>
    <row r="1624" spans="1:7">
      <c r="A1624" s="4">
        <v>18608586662</v>
      </c>
      <c r="B1624" t="s">
        <v>7</v>
      </c>
      <c r="C1624" s="3" t="s">
        <v>8</v>
      </c>
      <c r="D1624">
        <v>1</v>
      </c>
      <c r="E1624" s="3" t="s">
        <v>9</v>
      </c>
      <c r="G1624">
        <v>1543190229</v>
      </c>
    </row>
    <row r="1625" spans="1:7">
      <c r="A1625" s="4">
        <v>13009886883</v>
      </c>
      <c r="B1625" t="s">
        <v>7</v>
      </c>
      <c r="C1625" s="3" t="s">
        <v>8</v>
      </c>
      <c r="D1625">
        <v>1</v>
      </c>
      <c r="E1625" s="3" t="s">
        <v>9</v>
      </c>
      <c r="G1625">
        <v>1543190230</v>
      </c>
    </row>
    <row r="1626" spans="1:7">
      <c r="A1626" s="4">
        <v>15223432205</v>
      </c>
      <c r="B1626" t="s">
        <v>7</v>
      </c>
      <c r="C1626" s="3" t="s">
        <v>8</v>
      </c>
      <c r="D1626">
        <v>1</v>
      </c>
      <c r="E1626" s="3" t="s">
        <v>9</v>
      </c>
      <c r="G1626">
        <v>1543190231</v>
      </c>
    </row>
    <row r="1627" spans="1:7">
      <c r="A1627" s="4">
        <v>13547950911</v>
      </c>
      <c r="B1627" t="s">
        <v>7</v>
      </c>
      <c r="C1627" s="3" t="s">
        <v>8</v>
      </c>
      <c r="D1627">
        <v>1</v>
      </c>
      <c r="E1627" s="3" t="s">
        <v>9</v>
      </c>
      <c r="G1627">
        <v>1543190232</v>
      </c>
    </row>
    <row r="1628" spans="1:7">
      <c r="A1628" s="4">
        <v>13589790896</v>
      </c>
      <c r="B1628" t="s">
        <v>7</v>
      </c>
      <c r="C1628" s="3" t="s">
        <v>8</v>
      </c>
      <c r="D1628">
        <v>1</v>
      </c>
      <c r="E1628" s="3" t="s">
        <v>9</v>
      </c>
      <c r="G1628">
        <v>1543190233</v>
      </c>
    </row>
    <row r="1629" spans="1:7">
      <c r="A1629" s="4">
        <v>18584081621</v>
      </c>
      <c r="B1629" t="s">
        <v>7</v>
      </c>
      <c r="C1629" s="3" t="s">
        <v>8</v>
      </c>
      <c r="D1629">
        <v>1</v>
      </c>
      <c r="E1629" s="3" t="s">
        <v>9</v>
      </c>
      <c r="G1629">
        <v>1543190234</v>
      </c>
    </row>
    <row r="1630" spans="1:7">
      <c r="A1630" s="4">
        <v>15731453231</v>
      </c>
      <c r="B1630" t="s">
        <v>7</v>
      </c>
      <c r="C1630" s="3" t="s">
        <v>8</v>
      </c>
      <c r="D1630">
        <v>1</v>
      </c>
      <c r="E1630" s="3" t="s">
        <v>9</v>
      </c>
      <c r="G1630">
        <v>1543190235</v>
      </c>
    </row>
    <row r="1631" spans="1:7">
      <c r="A1631" s="4">
        <v>18759553130</v>
      </c>
      <c r="B1631" t="s">
        <v>7</v>
      </c>
      <c r="C1631" s="3" t="s">
        <v>8</v>
      </c>
      <c r="D1631">
        <v>1</v>
      </c>
      <c r="E1631" s="3" t="s">
        <v>9</v>
      </c>
      <c r="G1631">
        <v>1543190236</v>
      </c>
    </row>
    <row r="1632" spans="1:7">
      <c r="A1632" s="4">
        <v>15567090335</v>
      </c>
      <c r="B1632" t="s">
        <v>7</v>
      </c>
      <c r="C1632" s="3" t="s">
        <v>8</v>
      </c>
      <c r="D1632">
        <v>1</v>
      </c>
      <c r="E1632" s="3" t="s">
        <v>9</v>
      </c>
      <c r="G1632">
        <v>1543190237</v>
      </c>
    </row>
    <row r="1633" spans="1:7">
      <c r="A1633" s="4">
        <v>13629846032</v>
      </c>
      <c r="B1633" t="s">
        <v>7</v>
      </c>
      <c r="C1633" s="3" t="s">
        <v>8</v>
      </c>
      <c r="D1633">
        <v>1</v>
      </c>
      <c r="E1633" s="3" t="s">
        <v>9</v>
      </c>
      <c r="G1633">
        <v>1543190238</v>
      </c>
    </row>
    <row r="1634" spans="1:7">
      <c r="A1634" s="4">
        <v>18610771065</v>
      </c>
      <c r="B1634" t="s">
        <v>7</v>
      </c>
      <c r="C1634" s="3" t="s">
        <v>8</v>
      </c>
      <c r="D1634">
        <v>1</v>
      </c>
      <c r="E1634" s="3" t="s">
        <v>9</v>
      </c>
      <c r="G1634">
        <v>1543190239</v>
      </c>
    </row>
    <row r="1635" spans="1:7">
      <c r="A1635" s="4">
        <v>13206512126</v>
      </c>
      <c r="B1635" t="s">
        <v>7</v>
      </c>
      <c r="C1635" s="3" t="s">
        <v>8</v>
      </c>
      <c r="D1635">
        <v>1</v>
      </c>
      <c r="E1635" s="3" t="s">
        <v>9</v>
      </c>
      <c r="G1635">
        <v>1543190240</v>
      </c>
    </row>
    <row r="1636" spans="1:7">
      <c r="A1636" s="4">
        <v>18792695005</v>
      </c>
      <c r="B1636" t="s">
        <v>7</v>
      </c>
      <c r="C1636" s="3" t="s">
        <v>8</v>
      </c>
      <c r="D1636">
        <v>1</v>
      </c>
      <c r="E1636" s="3" t="s">
        <v>9</v>
      </c>
      <c r="G1636">
        <v>1543190241</v>
      </c>
    </row>
    <row r="1637" spans="1:7">
      <c r="A1637" s="4">
        <v>18650807327</v>
      </c>
      <c r="B1637" t="s">
        <v>7</v>
      </c>
      <c r="C1637" s="3" t="s">
        <v>8</v>
      </c>
      <c r="D1637">
        <v>1</v>
      </c>
      <c r="E1637" s="3" t="s">
        <v>9</v>
      </c>
      <c r="G1637">
        <v>1543190242</v>
      </c>
    </row>
    <row r="1638" spans="1:7">
      <c r="A1638" s="4">
        <v>15252021443</v>
      </c>
      <c r="B1638" t="s">
        <v>7</v>
      </c>
      <c r="C1638" s="3" t="s">
        <v>8</v>
      </c>
      <c r="D1638">
        <v>1</v>
      </c>
      <c r="E1638" s="3" t="s">
        <v>9</v>
      </c>
      <c r="G1638">
        <v>1543190243</v>
      </c>
    </row>
    <row r="1639" spans="1:7">
      <c r="A1639" s="4">
        <v>15392828198</v>
      </c>
      <c r="B1639" t="s">
        <v>7</v>
      </c>
      <c r="C1639" s="3" t="s">
        <v>8</v>
      </c>
      <c r="D1639">
        <v>1</v>
      </c>
      <c r="E1639" s="3" t="s">
        <v>9</v>
      </c>
      <c r="G1639">
        <v>1543190244</v>
      </c>
    </row>
    <row r="1640" spans="1:7">
      <c r="A1640" s="4">
        <v>18308368894</v>
      </c>
      <c r="B1640" t="s">
        <v>7</v>
      </c>
      <c r="C1640" s="3" t="s">
        <v>8</v>
      </c>
      <c r="D1640">
        <v>1</v>
      </c>
      <c r="E1640" s="3" t="s">
        <v>9</v>
      </c>
      <c r="G1640">
        <v>1543190245</v>
      </c>
    </row>
    <row r="1641" spans="1:7">
      <c r="A1641" s="4">
        <v>18750876949</v>
      </c>
      <c r="B1641" t="s">
        <v>7</v>
      </c>
      <c r="C1641" s="3" t="s">
        <v>8</v>
      </c>
      <c r="D1641">
        <v>1</v>
      </c>
      <c r="E1641" s="3" t="s">
        <v>9</v>
      </c>
      <c r="G1641">
        <v>1543190246</v>
      </c>
    </row>
    <row r="1642" spans="1:7">
      <c r="A1642" s="4">
        <v>13176569605</v>
      </c>
      <c r="B1642" t="s">
        <v>7</v>
      </c>
      <c r="C1642" s="3" t="s">
        <v>8</v>
      </c>
      <c r="D1642">
        <v>1</v>
      </c>
      <c r="E1642" s="3" t="s">
        <v>9</v>
      </c>
      <c r="G1642">
        <v>1543190247</v>
      </c>
    </row>
    <row r="1643" spans="1:7">
      <c r="A1643" s="4">
        <v>15855508710</v>
      </c>
      <c r="B1643" t="s">
        <v>7</v>
      </c>
      <c r="C1643" s="3" t="s">
        <v>8</v>
      </c>
      <c r="D1643">
        <v>1</v>
      </c>
      <c r="E1643" s="3" t="s">
        <v>9</v>
      </c>
      <c r="G1643">
        <v>1543190248</v>
      </c>
    </row>
    <row r="1644" spans="1:7">
      <c r="A1644" s="4">
        <v>18659994455</v>
      </c>
      <c r="B1644" t="s">
        <v>7</v>
      </c>
      <c r="C1644" s="3" t="s">
        <v>8</v>
      </c>
      <c r="D1644">
        <v>1</v>
      </c>
      <c r="E1644" s="3" t="s">
        <v>9</v>
      </c>
      <c r="G1644">
        <v>1543190249</v>
      </c>
    </row>
    <row r="1645" spans="1:7">
      <c r="A1645" s="4">
        <v>17787635593</v>
      </c>
      <c r="B1645" t="s">
        <v>7</v>
      </c>
      <c r="C1645" s="3" t="s">
        <v>8</v>
      </c>
      <c r="D1645">
        <v>1</v>
      </c>
      <c r="E1645" s="3" t="s">
        <v>9</v>
      </c>
      <c r="G1645">
        <v>1543190250</v>
      </c>
    </row>
    <row r="1646" spans="1:7">
      <c r="A1646" s="4">
        <v>13057996402</v>
      </c>
      <c r="B1646" t="s">
        <v>7</v>
      </c>
      <c r="C1646" s="3" t="s">
        <v>8</v>
      </c>
      <c r="D1646">
        <v>1</v>
      </c>
      <c r="E1646" s="3" t="s">
        <v>9</v>
      </c>
      <c r="G1646">
        <v>1543190251</v>
      </c>
    </row>
    <row r="1647" spans="1:7">
      <c r="A1647" s="4">
        <v>15369659918</v>
      </c>
      <c r="B1647" t="s">
        <v>7</v>
      </c>
      <c r="C1647" s="3" t="s">
        <v>8</v>
      </c>
      <c r="D1647">
        <v>1</v>
      </c>
      <c r="E1647" s="3" t="s">
        <v>9</v>
      </c>
      <c r="G1647">
        <v>1543190252</v>
      </c>
    </row>
    <row r="1648" spans="1:7">
      <c r="A1648" s="4">
        <v>17835267050</v>
      </c>
      <c r="B1648" t="s">
        <v>7</v>
      </c>
      <c r="C1648" s="3" t="s">
        <v>8</v>
      </c>
      <c r="D1648">
        <v>1</v>
      </c>
      <c r="E1648" s="3" t="s">
        <v>9</v>
      </c>
      <c r="G1648">
        <v>1543190253</v>
      </c>
    </row>
    <row r="1649" spans="1:7">
      <c r="A1649" s="4">
        <v>13535305702</v>
      </c>
      <c r="B1649" t="s">
        <v>7</v>
      </c>
      <c r="C1649" s="3" t="s">
        <v>8</v>
      </c>
      <c r="D1649">
        <v>1</v>
      </c>
      <c r="E1649" s="3" t="s">
        <v>9</v>
      </c>
      <c r="G1649">
        <v>1543190254</v>
      </c>
    </row>
    <row r="1650" spans="1:7">
      <c r="A1650" s="4">
        <v>18576850513</v>
      </c>
      <c r="B1650" t="s">
        <v>7</v>
      </c>
      <c r="C1650" s="3" t="s">
        <v>8</v>
      </c>
      <c r="D1650">
        <v>1</v>
      </c>
      <c r="E1650" s="3" t="s">
        <v>9</v>
      </c>
      <c r="G1650">
        <v>1543190255</v>
      </c>
    </row>
    <row r="1651" spans="1:7">
      <c r="A1651" s="4">
        <v>13753326616</v>
      </c>
      <c r="B1651" t="s">
        <v>7</v>
      </c>
      <c r="C1651" s="3" t="s">
        <v>8</v>
      </c>
      <c r="D1651">
        <v>1</v>
      </c>
      <c r="E1651" s="3" t="s">
        <v>9</v>
      </c>
      <c r="G1651">
        <v>1543190256</v>
      </c>
    </row>
    <row r="1652" spans="1:7">
      <c r="A1652" s="4">
        <v>15106506505</v>
      </c>
      <c r="B1652" t="s">
        <v>7</v>
      </c>
      <c r="C1652" s="3" t="s">
        <v>8</v>
      </c>
      <c r="D1652">
        <v>1</v>
      </c>
      <c r="E1652" s="3" t="s">
        <v>9</v>
      </c>
      <c r="G1652">
        <v>1543190257</v>
      </c>
    </row>
    <row r="1653" spans="1:7">
      <c r="A1653" s="4">
        <v>15285911891</v>
      </c>
      <c r="B1653" t="s">
        <v>7</v>
      </c>
      <c r="C1653" s="3" t="s">
        <v>8</v>
      </c>
      <c r="D1653">
        <v>1</v>
      </c>
      <c r="E1653" s="3" t="s">
        <v>9</v>
      </c>
      <c r="G1653">
        <v>1543190258</v>
      </c>
    </row>
    <row r="1654" spans="1:7">
      <c r="A1654" s="4">
        <v>18606760022</v>
      </c>
      <c r="B1654" t="s">
        <v>7</v>
      </c>
      <c r="C1654" s="3" t="s">
        <v>8</v>
      </c>
      <c r="D1654">
        <v>1</v>
      </c>
      <c r="E1654" s="3" t="s">
        <v>9</v>
      </c>
      <c r="G1654">
        <v>1543190259</v>
      </c>
    </row>
    <row r="1655" spans="1:7">
      <c r="A1655" s="4">
        <v>13075998090</v>
      </c>
      <c r="B1655" t="s">
        <v>7</v>
      </c>
      <c r="C1655" s="3" t="s">
        <v>8</v>
      </c>
      <c r="D1655">
        <v>1</v>
      </c>
      <c r="E1655" s="3" t="s">
        <v>9</v>
      </c>
      <c r="G1655">
        <v>1543190260</v>
      </c>
    </row>
    <row r="1656" spans="1:7">
      <c r="A1656" s="4">
        <v>18550104888</v>
      </c>
      <c r="B1656" t="s">
        <v>7</v>
      </c>
      <c r="C1656" s="3" t="s">
        <v>8</v>
      </c>
      <c r="D1656">
        <v>1</v>
      </c>
      <c r="E1656" s="3" t="s">
        <v>9</v>
      </c>
      <c r="G1656">
        <v>1543190261</v>
      </c>
    </row>
    <row r="1657" spans="1:7">
      <c r="A1657" s="4">
        <v>15191577043</v>
      </c>
      <c r="B1657" t="s">
        <v>7</v>
      </c>
      <c r="C1657" s="3" t="s">
        <v>8</v>
      </c>
      <c r="D1657">
        <v>1</v>
      </c>
      <c r="E1657" s="3" t="s">
        <v>9</v>
      </c>
      <c r="G1657">
        <v>1543190262</v>
      </c>
    </row>
    <row r="1658" spans="1:7">
      <c r="A1658" s="4">
        <v>13804374883</v>
      </c>
      <c r="B1658" t="s">
        <v>7</v>
      </c>
      <c r="C1658" s="3" t="s">
        <v>8</v>
      </c>
      <c r="D1658">
        <v>1</v>
      </c>
      <c r="E1658" s="3" t="s">
        <v>9</v>
      </c>
      <c r="G1658">
        <v>1543190263</v>
      </c>
    </row>
    <row r="1659" spans="1:7">
      <c r="A1659" s="4">
        <v>18659028963</v>
      </c>
      <c r="B1659" t="s">
        <v>7</v>
      </c>
      <c r="C1659" s="3" t="s">
        <v>8</v>
      </c>
      <c r="D1659">
        <v>1</v>
      </c>
      <c r="E1659" s="3" t="s">
        <v>9</v>
      </c>
      <c r="G1659">
        <v>1543190264</v>
      </c>
    </row>
    <row r="1660" spans="1:7">
      <c r="A1660" s="4">
        <v>18264137506</v>
      </c>
      <c r="B1660" t="s">
        <v>7</v>
      </c>
      <c r="C1660" s="3" t="s">
        <v>8</v>
      </c>
      <c r="D1660">
        <v>1</v>
      </c>
      <c r="E1660" s="3" t="s">
        <v>9</v>
      </c>
      <c r="G1660">
        <v>1543190265</v>
      </c>
    </row>
    <row r="1661" spans="1:7">
      <c r="A1661" s="4">
        <v>15671159911</v>
      </c>
      <c r="B1661" t="s">
        <v>7</v>
      </c>
      <c r="C1661" s="3" t="s">
        <v>8</v>
      </c>
      <c r="D1661">
        <v>1</v>
      </c>
      <c r="E1661" s="3" t="s">
        <v>9</v>
      </c>
      <c r="G1661">
        <v>1543190266</v>
      </c>
    </row>
    <row r="1662" spans="1:7">
      <c r="A1662" s="4">
        <v>13532126711</v>
      </c>
      <c r="B1662" t="s">
        <v>7</v>
      </c>
      <c r="C1662" s="3" t="s">
        <v>8</v>
      </c>
      <c r="D1662">
        <v>1</v>
      </c>
      <c r="E1662" s="3" t="s">
        <v>9</v>
      </c>
      <c r="G1662">
        <v>1543190267</v>
      </c>
    </row>
    <row r="1663" spans="1:7">
      <c r="A1663" s="4">
        <v>13737270244</v>
      </c>
      <c r="B1663" t="s">
        <v>7</v>
      </c>
      <c r="C1663" s="3" t="s">
        <v>8</v>
      </c>
      <c r="D1663">
        <v>1</v>
      </c>
      <c r="E1663" s="3" t="s">
        <v>9</v>
      </c>
      <c r="G1663">
        <v>1543190268</v>
      </c>
    </row>
    <row r="1664" spans="1:7">
      <c r="A1664" s="4">
        <v>15838137036</v>
      </c>
      <c r="B1664" t="s">
        <v>7</v>
      </c>
      <c r="C1664" s="3" t="s">
        <v>8</v>
      </c>
      <c r="D1664">
        <v>1</v>
      </c>
      <c r="E1664" s="3" t="s">
        <v>9</v>
      </c>
      <c r="G1664">
        <v>1543190269</v>
      </c>
    </row>
    <row r="1665" spans="1:7">
      <c r="A1665" s="4">
        <v>18861800440</v>
      </c>
      <c r="B1665" t="s">
        <v>7</v>
      </c>
      <c r="C1665" s="3" t="s">
        <v>8</v>
      </c>
      <c r="D1665">
        <v>1</v>
      </c>
      <c r="E1665" s="3" t="s">
        <v>9</v>
      </c>
      <c r="G1665">
        <v>1543190270</v>
      </c>
    </row>
    <row r="1666" spans="1:7">
      <c r="A1666" s="4">
        <v>13691503442</v>
      </c>
      <c r="B1666" t="s">
        <v>7</v>
      </c>
      <c r="C1666" s="3" t="s">
        <v>8</v>
      </c>
      <c r="D1666">
        <v>1</v>
      </c>
      <c r="E1666" s="3" t="s">
        <v>9</v>
      </c>
      <c r="G1666">
        <v>1543190271</v>
      </c>
    </row>
    <row r="1667" spans="1:7">
      <c r="A1667" s="4">
        <v>13911763685</v>
      </c>
      <c r="B1667" t="s">
        <v>7</v>
      </c>
      <c r="C1667" s="3" t="s">
        <v>8</v>
      </c>
      <c r="D1667">
        <v>1</v>
      </c>
      <c r="E1667" s="3" t="s">
        <v>9</v>
      </c>
      <c r="G1667">
        <v>1543190272</v>
      </c>
    </row>
    <row r="1668" spans="1:7">
      <c r="A1668" s="4">
        <v>18322398656</v>
      </c>
      <c r="B1668" t="s">
        <v>7</v>
      </c>
      <c r="C1668" s="3" t="s">
        <v>8</v>
      </c>
      <c r="D1668">
        <v>1</v>
      </c>
      <c r="E1668" s="3" t="s">
        <v>9</v>
      </c>
      <c r="G1668">
        <v>1543190273</v>
      </c>
    </row>
    <row r="1669" spans="1:7">
      <c r="A1669" s="4">
        <v>18645050126</v>
      </c>
      <c r="B1669" t="s">
        <v>7</v>
      </c>
      <c r="C1669" s="3" t="s">
        <v>8</v>
      </c>
      <c r="D1669">
        <v>1</v>
      </c>
      <c r="E1669" s="3" t="s">
        <v>9</v>
      </c>
      <c r="G1669">
        <v>1543190274</v>
      </c>
    </row>
    <row r="1670" spans="1:7">
      <c r="A1670" s="4">
        <v>17639338555</v>
      </c>
      <c r="B1670" t="s">
        <v>7</v>
      </c>
      <c r="C1670" s="3" t="s">
        <v>8</v>
      </c>
      <c r="D1670">
        <v>1</v>
      </c>
      <c r="E1670" s="3" t="s">
        <v>9</v>
      </c>
      <c r="G1670">
        <v>1543190275</v>
      </c>
    </row>
    <row r="1671" spans="1:7">
      <c r="A1671" s="4">
        <v>15942063071</v>
      </c>
      <c r="B1671" t="s">
        <v>7</v>
      </c>
      <c r="C1671" s="3" t="s">
        <v>8</v>
      </c>
      <c r="D1671">
        <v>1</v>
      </c>
      <c r="E1671" s="3" t="s">
        <v>9</v>
      </c>
      <c r="G1671">
        <v>1543190276</v>
      </c>
    </row>
    <row r="1672" spans="1:7">
      <c r="A1672" s="4">
        <v>15227275577</v>
      </c>
      <c r="B1672" t="s">
        <v>7</v>
      </c>
      <c r="C1672" s="3" t="s">
        <v>8</v>
      </c>
      <c r="D1672">
        <v>1</v>
      </c>
      <c r="E1672" s="3" t="s">
        <v>9</v>
      </c>
      <c r="G1672">
        <v>1543190277</v>
      </c>
    </row>
    <row r="1673" spans="1:7">
      <c r="A1673" s="4">
        <v>18566024265</v>
      </c>
      <c r="B1673" t="s">
        <v>7</v>
      </c>
      <c r="C1673" s="3" t="s">
        <v>8</v>
      </c>
      <c r="D1673">
        <v>1</v>
      </c>
      <c r="E1673" s="3" t="s">
        <v>9</v>
      </c>
      <c r="G1673">
        <v>1543190278</v>
      </c>
    </row>
    <row r="1674" spans="1:7">
      <c r="A1674" s="4">
        <v>18667875137</v>
      </c>
      <c r="B1674" t="s">
        <v>7</v>
      </c>
      <c r="C1674" s="3" t="s">
        <v>8</v>
      </c>
      <c r="D1674">
        <v>1</v>
      </c>
      <c r="E1674" s="3" t="s">
        <v>9</v>
      </c>
      <c r="G1674">
        <v>1543190279</v>
      </c>
    </row>
    <row r="1675" spans="1:7">
      <c r="A1675" s="4">
        <v>13988633999</v>
      </c>
      <c r="B1675" t="s">
        <v>7</v>
      </c>
      <c r="C1675" s="3" t="s">
        <v>8</v>
      </c>
      <c r="D1675">
        <v>1</v>
      </c>
      <c r="E1675" s="3" t="s">
        <v>9</v>
      </c>
      <c r="G1675">
        <v>1543190280</v>
      </c>
    </row>
    <row r="1676" spans="1:7">
      <c r="A1676" s="4">
        <v>18669989638</v>
      </c>
      <c r="B1676" t="s">
        <v>7</v>
      </c>
      <c r="C1676" s="3" t="s">
        <v>8</v>
      </c>
      <c r="D1676">
        <v>1</v>
      </c>
      <c r="E1676" s="3" t="s">
        <v>9</v>
      </c>
      <c r="G1676">
        <v>1543190281</v>
      </c>
    </row>
    <row r="1677" spans="1:7">
      <c r="A1677" s="4">
        <v>15591068110</v>
      </c>
      <c r="B1677" t="s">
        <v>7</v>
      </c>
      <c r="C1677" s="3" t="s">
        <v>8</v>
      </c>
      <c r="D1677">
        <v>1</v>
      </c>
      <c r="E1677" s="3" t="s">
        <v>9</v>
      </c>
      <c r="G1677">
        <v>1543190282</v>
      </c>
    </row>
    <row r="1678" spans="1:7">
      <c r="A1678" s="4">
        <v>18687449547</v>
      </c>
      <c r="B1678" t="s">
        <v>7</v>
      </c>
      <c r="C1678" s="3" t="s">
        <v>8</v>
      </c>
      <c r="D1678">
        <v>1</v>
      </c>
      <c r="E1678" s="3" t="s">
        <v>9</v>
      </c>
      <c r="G1678">
        <v>1543190283</v>
      </c>
    </row>
    <row r="1679" spans="1:7">
      <c r="A1679" s="4">
        <v>18530106699</v>
      </c>
      <c r="B1679" t="s">
        <v>7</v>
      </c>
      <c r="C1679" s="3" t="s">
        <v>8</v>
      </c>
      <c r="D1679">
        <v>1</v>
      </c>
      <c r="E1679" s="3" t="s">
        <v>9</v>
      </c>
      <c r="G1679">
        <v>1543190284</v>
      </c>
    </row>
    <row r="1680" spans="1:7">
      <c r="A1680" s="4">
        <v>18330386537</v>
      </c>
      <c r="B1680" t="s">
        <v>7</v>
      </c>
      <c r="C1680" s="3" t="s">
        <v>8</v>
      </c>
      <c r="D1680">
        <v>1</v>
      </c>
      <c r="E1680" s="3" t="s">
        <v>9</v>
      </c>
      <c r="G1680">
        <v>1543190285</v>
      </c>
    </row>
    <row r="1681" spans="1:7">
      <c r="A1681" s="4">
        <v>18699929498</v>
      </c>
      <c r="B1681" t="s">
        <v>7</v>
      </c>
      <c r="C1681" s="3" t="s">
        <v>8</v>
      </c>
      <c r="D1681">
        <v>1</v>
      </c>
      <c r="E1681" s="3" t="s">
        <v>9</v>
      </c>
      <c r="G1681">
        <v>1543190286</v>
      </c>
    </row>
    <row r="1682" spans="1:7">
      <c r="A1682" s="4">
        <v>17691297018</v>
      </c>
      <c r="B1682" t="s">
        <v>7</v>
      </c>
      <c r="C1682" s="3" t="s">
        <v>8</v>
      </c>
      <c r="D1682">
        <v>1</v>
      </c>
      <c r="E1682" s="3" t="s">
        <v>9</v>
      </c>
      <c r="G1682">
        <v>1543190287</v>
      </c>
    </row>
    <row r="1683" spans="1:7">
      <c r="A1683" s="4">
        <v>15260563951</v>
      </c>
      <c r="B1683" t="s">
        <v>7</v>
      </c>
      <c r="C1683" s="3" t="s">
        <v>8</v>
      </c>
      <c r="D1683">
        <v>1</v>
      </c>
      <c r="E1683" s="3" t="s">
        <v>9</v>
      </c>
      <c r="G1683">
        <v>1543190288</v>
      </c>
    </row>
    <row r="1684" spans="1:7">
      <c r="A1684" s="4">
        <v>13957737372</v>
      </c>
      <c r="B1684" t="s">
        <v>7</v>
      </c>
      <c r="C1684" s="3" t="s">
        <v>8</v>
      </c>
      <c r="D1684">
        <v>1</v>
      </c>
      <c r="E1684" s="3" t="s">
        <v>9</v>
      </c>
      <c r="G1684">
        <v>1543190289</v>
      </c>
    </row>
    <row r="1685" spans="1:7">
      <c r="A1685" s="4">
        <v>18896054992</v>
      </c>
      <c r="B1685" t="s">
        <v>7</v>
      </c>
      <c r="C1685" s="3" t="s">
        <v>8</v>
      </c>
      <c r="D1685">
        <v>1</v>
      </c>
      <c r="E1685" s="3" t="s">
        <v>9</v>
      </c>
      <c r="G1685">
        <v>1543190290</v>
      </c>
    </row>
    <row r="1686" spans="1:7">
      <c r="A1686" s="4">
        <v>15056931629</v>
      </c>
      <c r="B1686" t="s">
        <v>7</v>
      </c>
      <c r="C1686" s="3" t="s">
        <v>8</v>
      </c>
      <c r="D1686">
        <v>1</v>
      </c>
      <c r="E1686" s="3" t="s">
        <v>9</v>
      </c>
      <c r="G1686">
        <v>1543190291</v>
      </c>
    </row>
    <row r="1687" spans="1:7">
      <c r="A1687" s="4">
        <v>13577642317</v>
      </c>
      <c r="B1687" t="s">
        <v>7</v>
      </c>
      <c r="C1687" s="3" t="s">
        <v>8</v>
      </c>
      <c r="D1687">
        <v>1</v>
      </c>
      <c r="E1687" s="3" t="s">
        <v>9</v>
      </c>
      <c r="G1687">
        <v>1543190292</v>
      </c>
    </row>
    <row r="1688" spans="1:7">
      <c r="A1688" s="4">
        <v>15064693637</v>
      </c>
      <c r="B1688" t="s">
        <v>7</v>
      </c>
      <c r="C1688" s="3" t="s">
        <v>8</v>
      </c>
      <c r="D1688">
        <v>1</v>
      </c>
      <c r="E1688" s="3" t="s">
        <v>9</v>
      </c>
      <c r="G1688">
        <v>1543190293</v>
      </c>
    </row>
    <row r="1689" spans="1:7">
      <c r="A1689" s="4">
        <v>13845667307</v>
      </c>
      <c r="B1689" t="s">
        <v>7</v>
      </c>
      <c r="C1689" s="3" t="s">
        <v>8</v>
      </c>
      <c r="D1689">
        <v>1</v>
      </c>
      <c r="E1689" s="3" t="s">
        <v>9</v>
      </c>
      <c r="G1689">
        <v>1543190294</v>
      </c>
    </row>
    <row r="1690" spans="1:7">
      <c r="A1690" s="4">
        <v>18664870380</v>
      </c>
      <c r="B1690" t="s">
        <v>7</v>
      </c>
      <c r="C1690" s="3" t="s">
        <v>8</v>
      </c>
      <c r="D1690">
        <v>1</v>
      </c>
      <c r="E1690" s="3" t="s">
        <v>9</v>
      </c>
      <c r="G1690">
        <v>1543190295</v>
      </c>
    </row>
    <row r="1691" spans="1:7">
      <c r="A1691" s="4">
        <v>15729631625</v>
      </c>
      <c r="B1691" t="s">
        <v>7</v>
      </c>
      <c r="C1691" s="3" t="s">
        <v>8</v>
      </c>
      <c r="D1691">
        <v>1</v>
      </c>
      <c r="E1691" s="3" t="s">
        <v>9</v>
      </c>
      <c r="G1691">
        <v>1543190296</v>
      </c>
    </row>
    <row r="1692" spans="1:7">
      <c r="A1692" s="4">
        <v>13588554646</v>
      </c>
      <c r="B1692" t="s">
        <v>7</v>
      </c>
      <c r="C1692" s="3" t="s">
        <v>8</v>
      </c>
      <c r="D1692">
        <v>1</v>
      </c>
      <c r="E1692" s="3" t="s">
        <v>9</v>
      </c>
      <c r="G1692">
        <v>1543190297</v>
      </c>
    </row>
    <row r="1693" spans="1:7">
      <c r="A1693" s="4">
        <v>13401605480</v>
      </c>
      <c r="B1693" t="s">
        <v>7</v>
      </c>
      <c r="C1693" s="3" t="s">
        <v>8</v>
      </c>
      <c r="D1693">
        <v>1</v>
      </c>
      <c r="E1693" s="3" t="s">
        <v>9</v>
      </c>
      <c r="G1693">
        <v>1543190298</v>
      </c>
    </row>
    <row r="1694" spans="1:7">
      <c r="A1694" s="4">
        <v>13315152567</v>
      </c>
      <c r="B1694" t="s">
        <v>7</v>
      </c>
      <c r="C1694" s="3" t="s">
        <v>8</v>
      </c>
      <c r="D1694">
        <v>1</v>
      </c>
      <c r="E1694" s="3" t="s">
        <v>9</v>
      </c>
      <c r="G1694">
        <v>1543190299</v>
      </c>
    </row>
    <row r="1695" spans="1:7">
      <c r="A1695" s="4">
        <v>15547996789</v>
      </c>
      <c r="B1695" t="s">
        <v>7</v>
      </c>
      <c r="C1695" s="3" t="s">
        <v>8</v>
      </c>
      <c r="D1695">
        <v>1</v>
      </c>
      <c r="E1695" s="3" t="s">
        <v>9</v>
      </c>
      <c r="G1695">
        <v>1543190300</v>
      </c>
    </row>
    <row r="1696" spans="1:7">
      <c r="A1696" s="4">
        <v>13703729068</v>
      </c>
      <c r="B1696" t="s">
        <v>7</v>
      </c>
      <c r="C1696" s="3" t="s">
        <v>8</v>
      </c>
      <c r="D1696">
        <v>1</v>
      </c>
      <c r="E1696" s="3" t="s">
        <v>9</v>
      </c>
      <c r="G1696">
        <v>1543190301</v>
      </c>
    </row>
    <row r="1697" spans="1:7">
      <c r="A1697" s="4">
        <v>18248559997</v>
      </c>
      <c r="B1697" t="s">
        <v>7</v>
      </c>
      <c r="C1697" s="3" t="s">
        <v>8</v>
      </c>
      <c r="D1697">
        <v>1</v>
      </c>
      <c r="E1697" s="3" t="s">
        <v>9</v>
      </c>
      <c r="G1697">
        <v>1543190302</v>
      </c>
    </row>
    <row r="1698" spans="1:7">
      <c r="A1698" s="4">
        <v>15214597654</v>
      </c>
      <c r="B1698" t="s">
        <v>7</v>
      </c>
      <c r="C1698" s="3" t="s">
        <v>8</v>
      </c>
      <c r="D1698">
        <v>1</v>
      </c>
      <c r="E1698" s="3" t="s">
        <v>9</v>
      </c>
      <c r="G1698">
        <v>1543190303</v>
      </c>
    </row>
    <row r="1699" spans="1:7">
      <c r="A1699" s="4">
        <v>13924263441</v>
      </c>
      <c r="B1699" t="s">
        <v>7</v>
      </c>
      <c r="C1699" s="3" t="s">
        <v>8</v>
      </c>
      <c r="D1699">
        <v>1</v>
      </c>
      <c r="E1699" s="3" t="s">
        <v>9</v>
      </c>
      <c r="G1699">
        <v>1543190304</v>
      </c>
    </row>
    <row r="1700" spans="1:7">
      <c r="A1700" s="4">
        <v>13466855254</v>
      </c>
      <c r="B1700" t="s">
        <v>7</v>
      </c>
      <c r="C1700" s="3" t="s">
        <v>8</v>
      </c>
      <c r="D1700">
        <v>1</v>
      </c>
      <c r="E1700" s="3" t="s">
        <v>9</v>
      </c>
      <c r="G1700">
        <v>1543190305</v>
      </c>
    </row>
    <row r="1701" spans="1:7">
      <c r="A1701" s="4">
        <v>18200575330</v>
      </c>
      <c r="B1701" t="s">
        <v>7</v>
      </c>
      <c r="C1701" s="3" t="s">
        <v>8</v>
      </c>
      <c r="D1701">
        <v>1</v>
      </c>
      <c r="E1701" s="3" t="s">
        <v>9</v>
      </c>
      <c r="G1701">
        <v>1543190306</v>
      </c>
    </row>
    <row r="1702" spans="1:7">
      <c r="A1702" s="4">
        <v>18688744486</v>
      </c>
      <c r="B1702" t="s">
        <v>7</v>
      </c>
      <c r="C1702" s="3" t="s">
        <v>8</v>
      </c>
      <c r="D1702">
        <v>1</v>
      </c>
      <c r="E1702" s="3" t="s">
        <v>9</v>
      </c>
      <c r="G1702">
        <v>1543190307</v>
      </c>
    </row>
    <row r="1703" spans="1:7">
      <c r="A1703" s="4">
        <v>13388602782</v>
      </c>
      <c r="B1703" t="s">
        <v>7</v>
      </c>
      <c r="C1703" s="3" t="s">
        <v>8</v>
      </c>
      <c r="D1703">
        <v>1</v>
      </c>
      <c r="E1703" s="3" t="s">
        <v>9</v>
      </c>
      <c r="G1703">
        <v>1543190308</v>
      </c>
    </row>
    <row r="1704" spans="1:7">
      <c r="A1704" s="4">
        <v>18297477909</v>
      </c>
      <c r="B1704" t="s">
        <v>7</v>
      </c>
      <c r="C1704" s="3" t="s">
        <v>8</v>
      </c>
      <c r="D1704">
        <v>1</v>
      </c>
      <c r="E1704" s="3" t="s">
        <v>9</v>
      </c>
      <c r="G1704">
        <v>1543190309</v>
      </c>
    </row>
    <row r="1705" spans="1:7">
      <c r="A1705" s="4">
        <v>18287260531</v>
      </c>
      <c r="B1705" t="s">
        <v>7</v>
      </c>
      <c r="C1705" s="3" t="s">
        <v>8</v>
      </c>
      <c r="D1705">
        <v>1</v>
      </c>
      <c r="E1705" s="3" t="s">
        <v>9</v>
      </c>
      <c r="G1705">
        <v>1543190310</v>
      </c>
    </row>
    <row r="1706" spans="1:7">
      <c r="A1706" s="4">
        <v>13128272451</v>
      </c>
      <c r="B1706" t="s">
        <v>7</v>
      </c>
      <c r="C1706" s="3" t="s">
        <v>8</v>
      </c>
      <c r="D1706">
        <v>1</v>
      </c>
      <c r="E1706" s="3" t="s">
        <v>9</v>
      </c>
      <c r="G1706">
        <v>1543190311</v>
      </c>
    </row>
    <row r="1707" spans="1:7">
      <c r="A1707" s="4">
        <v>13819930005</v>
      </c>
      <c r="B1707" t="s">
        <v>7</v>
      </c>
      <c r="C1707" s="3" t="s">
        <v>8</v>
      </c>
      <c r="D1707">
        <v>1</v>
      </c>
      <c r="E1707" s="3" t="s">
        <v>9</v>
      </c>
      <c r="G1707">
        <v>1543190312</v>
      </c>
    </row>
    <row r="1708" spans="1:7">
      <c r="A1708" s="4">
        <v>15808052890</v>
      </c>
      <c r="B1708" t="s">
        <v>7</v>
      </c>
      <c r="C1708" s="3" t="s">
        <v>8</v>
      </c>
      <c r="D1708">
        <v>1</v>
      </c>
      <c r="E1708" s="3" t="s">
        <v>9</v>
      </c>
      <c r="G1708">
        <v>1543190313</v>
      </c>
    </row>
    <row r="1709" spans="1:7">
      <c r="A1709" s="4">
        <v>18634479777</v>
      </c>
      <c r="B1709" t="s">
        <v>7</v>
      </c>
      <c r="C1709" s="3" t="s">
        <v>8</v>
      </c>
      <c r="D1709">
        <v>1</v>
      </c>
      <c r="E1709" s="3" t="s">
        <v>9</v>
      </c>
      <c r="G1709">
        <v>1543190314</v>
      </c>
    </row>
    <row r="1710" spans="1:7">
      <c r="A1710" s="4">
        <v>13224632223</v>
      </c>
      <c r="B1710" t="s">
        <v>7</v>
      </c>
      <c r="C1710" s="3" t="s">
        <v>8</v>
      </c>
      <c r="D1710">
        <v>1</v>
      </c>
      <c r="E1710" s="3" t="s">
        <v>9</v>
      </c>
      <c r="G1710">
        <v>1543190315</v>
      </c>
    </row>
    <row r="1711" spans="1:7">
      <c r="A1711" s="4">
        <v>13791125152</v>
      </c>
      <c r="B1711" t="s">
        <v>7</v>
      </c>
      <c r="C1711" s="3" t="s">
        <v>8</v>
      </c>
      <c r="D1711">
        <v>1</v>
      </c>
      <c r="E1711" s="3" t="s">
        <v>9</v>
      </c>
      <c r="G1711">
        <v>1543190316</v>
      </c>
    </row>
    <row r="1712" spans="1:7">
      <c r="A1712" s="4">
        <v>15957608298</v>
      </c>
      <c r="B1712" t="s">
        <v>7</v>
      </c>
      <c r="C1712" s="3" t="s">
        <v>8</v>
      </c>
      <c r="D1712">
        <v>1</v>
      </c>
      <c r="E1712" s="3" t="s">
        <v>9</v>
      </c>
      <c r="G1712">
        <v>1543190317</v>
      </c>
    </row>
    <row r="1713" spans="1:7">
      <c r="A1713" s="4">
        <v>18685845754</v>
      </c>
      <c r="B1713" t="s">
        <v>7</v>
      </c>
      <c r="C1713" s="3" t="s">
        <v>8</v>
      </c>
      <c r="D1713">
        <v>1</v>
      </c>
      <c r="E1713" s="3" t="s">
        <v>9</v>
      </c>
      <c r="G1713">
        <v>1543190318</v>
      </c>
    </row>
    <row r="1714" spans="1:7">
      <c r="A1714" s="4">
        <v>18639191499</v>
      </c>
      <c r="B1714" t="s">
        <v>7</v>
      </c>
      <c r="C1714" s="3" t="s">
        <v>8</v>
      </c>
      <c r="D1714">
        <v>1</v>
      </c>
      <c r="E1714" s="3" t="s">
        <v>9</v>
      </c>
      <c r="G1714">
        <v>1543190319</v>
      </c>
    </row>
    <row r="1715" spans="1:7">
      <c r="A1715" s="4">
        <v>13009886823</v>
      </c>
      <c r="B1715" t="s">
        <v>7</v>
      </c>
      <c r="C1715" s="3" t="s">
        <v>8</v>
      </c>
      <c r="D1715">
        <v>1</v>
      </c>
      <c r="E1715" s="3" t="s">
        <v>9</v>
      </c>
      <c r="G1715">
        <v>1543190320</v>
      </c>
    </row>
    <row r="1716" spans="1:7">
      <c r="A1716" s="4">
        <v>13270997045</v>
      </c>
      <c r="B1716" t="s">
        <v>7</v>
      </c>
      <c r="C1716" s="3" t="s">
        <v>8</v>
      </c>
      <c r="D1716">
        <v>1</v>
      </c>
      <c r="E1716" s="3" t="s">
        <v>9</v>
      </c>
      <c r="G1716">
        <v>1543190321</v>
      </c>
    </row>
    <row r="1717" spans="1:7">
      <c r="A1717" s="4">
        <v>18811361654</v>
      </c>
      <c r="B1717" t="s">
        <v>7</v>
      </c>
      <c r="C1717" s="3" t="s">
        <v>8</v>
      </c>
      <c r="D1717">
        <v>1</v>
      </c>
      <c r="E1717" s="3" t="s">
        <v>9</v>
      </c>
      <c r="G1717">
        <v>1543190322</v>
      </c>
    </row>
    <row r="1718" spans="1:7">
      <c r="A1718" s="4">
        <v>13069379088</v>
      </c>
      <c r="B1718" t="s">
        <v>7</v>
      </c>
      <c r="C1718" s="3" t="s">
        <v>8</v>
      </c>
      <c r="D1718">
        <v>1</v>
      </c>
      <c r="E1718" s="3" t="s">
        <v>9</v>
      </c>
      <c r="G1718">
        <v>1543190323</v>
      </c>
    </row>
    <row r="1719" spans="1:7">
      <c r="A1719" s="4">
        <v>13938498705</v>
      </c>
      <c r="B1719" t="s">
        <v>7</v>
      </c>
      <c r="C1719" s="3" t="s">
        <v>8</v>
      </c>
      <c r="D1719">
        <v>1</v>
      </c>
      <c r="E1719" s="3" t="s">
        <v>9</v>
      </c>
      <c r="G1719">
        <v>1543190324</v>
      </c>
    </row>
    <row r="1720" spans="1:7">
      <c r="A1720" s="4">
        <v>17614908294</v>
      </c>
      <c r="B1720" t="s">
        <v>7</v>
      </c>
      <c r="C1720" s="3" t="s">
        <v>8</v>
      </c>
      <c r="D1720">
        <v>1</v>
      </c>
      <c r="E1720" s="3" t="s">
        <v>9</v>
      </c>
      <c r="G1720">
        <v>1543190325</v>
      </c>
    </row>
    <row r="1721" spans="1:7">
      <c r="A1721" s="4">
        <v>13546538571</v>
      </c>
      <c r="B1721" t="s">
        <v>7</v>
      </c>
      <c r="C1721" s="3" t="s">
        <v>8</v>
      </c>
      <c r="D1721">
        <v>1</v>
      </c>
      <c r="E1721" s="3" t="s">
        <v>9</v>
      </c>
      <c r="G1721">
        <v>1543190326</v>
      </c>
    </row>
    <row r="1722" spans="1:7">
      <c r="A1722" s="4">
        <v>15025303711</v>
      </c>
      <c r="B1722" t="s">
        <v>7</v>
      </c>
      <c r="C1722" s="3" t="s">
        <v>8</v>
      </c>
      <c r="D1722">
        <v>1</v>
      </c>
      <c r="E1722" s="3" t="s">
        <v>9</v>
      </c>
      <c r="G1722">
        <v>1543190327</v>
      </c>
    </row>
    <row r="1723" spans="1:7">
      <c r="A1723" s="4">
        <v>18530963595</v>
      </c>
      <c r="B1723" t="s">
        <v>7</v>
      </c>
      <c r="C1723" s="3" t="s">
        <v>8</v>
      </c>
      <c r="D1723">
        <v>1</v>
      </c>
      <c r="E1723" s="3" t="s">
        <v>9</v>
      </c>
      <c r="G1723">
        <v>1543190328</v>
      </c>
    </row>
    <row r="1724" spans="1:7">
      <c r="A1724" s="4">
        <v>15520884436</v>
      </c>
      <c r="B1724" t="s">
        <v>7</v>
      </c>
      <c r="C1724" s="3" t="s">
        <v>8</v>
      </c>
      <c r="D1724">
        <v>1</v>
      </c>
      <c r="E1724" s="3" t="s">
        <v>9</v>
      </c>
      <c r="G1724">
        <v>1543190329</v>
      </c>
    </row>
    <row r="1725" spans="1:7">
      <c r="A1725" s="4">
        <v>13213027560</v>
      </c>
      <c r="B1725" t="s">
        <v>7</v>
      </c>
      <c r="C1725" s="3" t="s">
        <v>8</v>
      </c>
      <c r="D1725">
        <v>1</v>
      </c>
      <c r="E1725" s="3" t="s">
        <v>9</v>
      </c>
      <c r="G1725">
        <v>1543190330</v>
      </c>
    </row>
    <row r="1726" spans="1:7">
      <c r="A1726" s="4">
        <v>13870035277</v>
      </c>
      <c r="B1726" t="s">
        <v>7</v>
      </c>
      <c r="C1726" s="3" t="s">
        <v>8</v>
      </c>
      <c r="D1726">
        <v>1</v>
      </c>
      <c r="E1726" s="3" t="s">
        <v>9</v>
      </c>
      <c r="G1726">
        <v>1543190331</v>
      </c>
    </row>
    <row r="1727" spans="1:7">
      <c r="A1727" s="4">
        <v>13008419523</v>
      </c>
      <c r="B1727" t="s">
        <v>7</v>
      </c>
      <c r="C1727" s="3" t="s">
        <v>8</v>
      </c>
      <c r="D1727">
        <v>1</v>
      </c>
      <c r="E1727" s="3" t="s">
        <v>9</v>
      </c>
      <c r="G1727">
        <v>1543190332</v>
      </c>
    </row>
    <row r="1728" spans="1:7">
      <c r="A1728" s="4">
        <v>13926913714</v>
      </c>
      <c r="B1728" t="s">
        <v>7</v>
      </c>
      <c r="C1728" s="3" t="s">
        <v>8</v>
      </c>
      <c r="D1728">
        <v>1</v>
      </c>
      <c r="E1728" s="3" t="s">
        <v>9</v>
      </c>
      <c r="G1728">
        <v>1543190333</v>
      </c>
    </row>
    <row r="1729" spans="1:7">
      <c r="A1729" s="4">
        <v>13002622888</v>
      </c>
      <c r="B1729" t="s">
        <v>7</v>
      </c>
      <c r="C1729" s="3" t="s">
        <v>8</v>
      </c>
      <c r="D1729">
        <v>1</v>
      </c>
      <c r="E1729" s="3" t="s">
        <v>9</v>
      </c>
      <c r="G1729">
        <v>1543190334</v>
      </c>
    </row>
    <row r="1730" spans="1:7">
      <c r="A1730" s="4">
        <v>15060746595</v>
      </c>
      <c r="B1730" t="s">
        <v>7</v>
      </c>
      <c r="C1730" s="3" t="s">
        <v>8</v>
      </c>
      <c r="D1730">
        <v>1</v>
      </c>
      <c r="E1730" s="3" t="s">
        <v>9</v>
      </c>
      <c r="G1730">
        <v>1543190335</v>
      </c>
    </row>
    <row r="1731" spans="1:7">
      <c r="A1731" s="4">
        <v>18638099071</v>
      </c>
      <c r="B1731" t="s">
        <v>7</v>
      </c>
      <c r="C1731" s="3" t="s">
        <v>8</v>
      </c>
      <c r="D1731">
        <v>1</v>
      </c>
      <c r="E1731" s="3" t="s">
        <v>9</v>
      </c>
      <c r="G1731">
        <v>1543190336</v>
      </c>
    </row>
    <row r="1732" spans="1:7">
      <c r="A1732" s="4">
        <v>15717218426</v>
      </c>
      <c r="B1732" t="s">
        <v>7</v>
      </c>
      <c r="C1732" s="3" t="s">
        <v>8</v>
      </c>
      <c r="D1732">
        <v>1</v>
      </c>
      <c r="E1732" s="3" t="s">
        <v>9</v>
      </c>
      <c r="G1732">
        <v>1543190337</v>
      </c>
    </row>
    <row r="1733" spans="1:7">
      <c r="A1733" s="4">
        <v>15601704350</v>
      </c>
      <c r="B1733" t="s">
        <v>7</v>
      </c>
      <c r="C1733" s="3" t="s">
        <v>8</v>
      </c>
      <c r="D1733">
        <v>1</v>
      </c>
      <c r="E1733" s="3" t="s">
        <v>9</v>
      </c>
      <c r="G1733">
        <v>1543190338</v>
      </c>
    </row>
    <row r="1734" spans="1:7">
      <c r="A1734" s="4">
        <v>18849282316</v>
      </c>
      <c r="B1734" t="s">
        <v>7</v>
      </c>
      <c r="C1734" s="3" t="s">
        <v>8</v>
      </c>
      <c r="D1734">
        <v>1</v>
      </c>
      <c r="E1734" s="3" t="s">
        <v>9</v>
      </c>
      <c r="G1734">
        <v>1543190339</v>
      </c>
    </row>
    <row r="1735" spans="1:7">
      <c r="A1735" s="4">
        <v>18792886626</v>
      </c>
      <c r="B1735" t="s">
        <v>7</v>
      </c>
      <c r="C1735" s="3" t="s">
        <v>8</v>
      </c>
      <c r="D1735">
        <v>1</v>
      </c>
      <c r="E1735" s="3" t="s">
        <v>9</v>
      </c>
      <c r="G1735">
        <v>1543190340</v>
      </c>
    </row>
    <row r="1736" spans="1:7">
      <c r="A1736" s="4">
        <v>15180809807</v>
      </c>
      <c r="B1736" t="s">
        <v>7</v>
      </c>
      <c r="C1736" s="3" t="s">
        <v>8</v>
      </c>
      <c r="D1736">
        <v>1</v>
      </c>
      <c r="E1736" s="3" t="s">
        <v>9</v>
      </c>
      <c r="G1736">
        <v>1543190341</v>
      </c>
    </row>
    <row r="1737" spans="1:7">
      <c r="A1737" s="4">
        <v>18375886281</v>
      </c>
      <c r="B1737" t="s">
        <v>7</v>
      </c>
      <c r="C1737" s="3" t="s">
        <v>8</v>
      </c>
      <c r="D1737">
        <v>1</v>
      </c>
      <c r="E1737" s="3" t="s">
        <v>9</v>
      </c>
      <c r="G1737">
        <v>1543190342</v>
      </c>
    </row>
    <row r="1738" spans="1:7">
      <c r="A1738" s="4">
        <v>15060936629</v>
      </c>
      <c r="B1738" t="s">
        <v>7</v>
      </c>
      <c r="C1738" s="3" t="s">
        <v>8</v>
      </c>
      <c r="D1738">
        <v>1</v>
      </c>
      <c r="E1738" s="3" t="s">
        <v>9</v>
      </c>
      <c r="G1738">
        <v>1543190343</v>
      </c>
    </row>
    <row r="1739" spans="1:7">
      <c r="A1739" s="4">
        <v>17857385778</v>
      </c>
      <c r="B1739" t="s">
        <v>7</v>
      </c>
      <c r="C1739" s="3" t="s">
        <v>8</v>
      </c>
      <c r="D1739">
        <v>1</v>
      </c>
      <c r="E1739" s="3" t="s">
        <v>9</v>
      </c>
      <c r="G1739">
        <v>1543190344</v>
      </c>
    </row>
    <row r="1740" spans="1:7">
      <c r="A1740" s="4">
        <v>13842457590</v>
      </c>
      <c r="B1740" t="s">
        <v>7</v>
      </c>
      <c r="C1740" s="3" t="s">
        <v>8</v>
      </c>
      <c r="D1740">
        <v>1</v>
      </c>
      <c r="E1740" s="3" t="s">
        <v>9</v>
      </c>
      <c r="G1740">
        <v>1543190345</v>
      </c>
    </row>
    <row r="1741" spans="1:7">
      <c r="A1741" s="4">
        <v>18713106149</v>
      </c>
      <c r="B1741" t="s">
        <v>7</v>
      </c>
      <c r="C1741" s="3" t="s">
        <v>8</v>
      </c>
      <c r="D1741">
        <v>1</v>
      </c>
      <c r="E1741" s="3" t="s">
        <v>9</v>
      </c>
      <c r="G1741">
        <v>1543190346</v>
      </c>
    </row>
    <row r="1742" spans="1:7">
      <c r="A1742" s="4">
        <v>18636393421</v>
      </c>
      <c r="B1742" t="s">
        <v>7</v>
      </c>
      <c r="C1742" s="3" t="s">
        <v>8</v>
      </c>
      <c r="D1742">
        <v>1</v>
      </c>
      <c r="E1742" s="3" t="s">
        <v>9</v>
      </c>
      <c r="G1742">
        <v>1543190347</v>
      </c>
    </row>
    <row r="1743" spans="1:7">
      <c r="A1743" s="4">
        <v>13975071928</v>
      </c>
      <c r="B1743" t="s">
        <v>7</v>
      </c>
      <c r="C1743" s="3" t="s">
        <v>8</v>
      </c>
      <c r="D1743">
        <v>1</v>
      </c>
      <c r="E1743" s="3" t="s">
        <v>9</v>
      </c>
      <c r="G1743">
        <v>1543190348</v>
      </c>
    </row>
    <row r="1744" spans="1:7">
      <c r="A1744" s="4">
        <v>13844826470</v>
      </c>
      <c r="B1744" t="s">
        <v>7</v>
      </c>
      <c r="C1744" s="3" t="s">
        <v>8</v>
      </c>
      <c r="D1744">
        <v>1</v>
      </c>
      <c r="E1744" s="3" t="s">
        <v>9</v>
      </c>
      <c r="G1744">
        <v>1543190349</v>
      </c>
    </row>
    <row r="1745" spans="1:7">
      <c r="A1745" s="4">
        <v>15880755068</v>
      </c>
      <c r="B1745" t="s">
        <v>7</v>
      </c>
      <c r="C1745" s="3" t="s">
        <v>8</v>
      </c>
      <c r="D1745">
        <v>1</v>
      </c>
      <c r="E1745" s="3" t="s">
        <v>9</v>
      </c>
      <c r="G1745">
        <v>1543190350</v>
      </c>
    </row>
    <row r="1746" spans="1:7">
      <c r="A1746" s="4">
        <v>13164116482</v>
      </c>
      <c r="B1746" t="s">
        <v>7</v>
      </c>
      <c r="C1746" s="3" t="s">
        <v>8</v>
      </c>
      <c r="D1746">
        <v>1</v>
      </c>
      <c r="E1746" s="3" t="s">
        <v>9</v>
      </c>
      <c r="G1746">
        <v>1543190351</v>
      </c>
    </row>
    <row r="1747" spans="1:7">
      <c r="A1747" s="4">
        <v>13993354560</v>
      </c>
      <c r="B1747" t="s">
        <v>7</v>
      </c>
      <c r="C1747" s="3" t="s">
        <v>8</v>
      </c>
      <c r="D1747">
        <v>1</v>
      </c>
      <c r="E1747" s="3" t="s">
        <v>9</v>
      </c>
      <c r="G1747">
        <v>1543190352</v>
      </c>
    </row>
    <row r="1748" spans="1:7">
      <c r="A1748" s="4">
        <v>18232898226</v>
      </c>
      <c r="B1748" t="s">
        <v>7</v>
      </c>
      <c r="C1748" s="3" t="s">
        <v>8</v>
      </c>
      <c r="D1748">
        <v>1</v>
      </c>
      <c r="E1748" s="3" t="s">
        <v>9</v>
      </c>
      <c r="G1748">
        <v>1543190353</v>
      </c>
    </row>
    <row r="1749" spans="1:7">
      <c r="A1749" s="4">
        <v>13103313070</v>
      </c>
      <c r="B1749" t="s">
        <v>7</v>
      </c>
      <c r="C1749" s="3" t="s">
        <v>8</v>
      </c>
      <c r="D1749">
        <v>1</v>
      </c>
      <c r="E1749" s="3" t="s">
        <v>9</v>
      </c>
      <c r="G1749">
        <v>1543190354</v>
      </c>
    </row>
    <row r="1750" spans="1:7">
      <c r="A1750" s="4">
        <v>13966143992</v>
      </c>
      <c r="B1750" t="s">
        <v>7</v>
      </c>
      <c r="C1750" s="3" t="s">
        <v>8</v>
      </c>
      <c r="D1750">
        <v>1</v>
      </c>
      <c r="E1750" s="3" t="s">
        <v>9</v>
      </c>
      <c r="G1750">
        <v>1543190355</v>
      </c>
    </row>
    <row r="1751" spans="1:7">
      <c r="A1751" s="4">
        <v>18582053719</v>
      </c>
      <c r="B1751" t="s">
        <v>7</v>
      </c>
      <c r="C1751" s="3" t="s">
        <v>8</v>
      </c>
      <c r="D1751">
        <v>1</v>
      </c>
      <c r="E1751" s="3" t="s">
        <v>9</v>
      </c>
      <c r="G1751">
        <v>1543190356</v>
      </c>
    </row>
    <row r="1752" spans="1:7">
      <c r="A1752" s="4">
        <v>15282303251</v>
      </c>
      <c r="B1752" t="s">
        <v>7</v>
      </c>
      <c r="C1752" s="3" t="s">
        <v>8</v>
      </c>
      <c r="D1752">
        <v>1</v>
      </c>
      <c r="E1752" s="3" t="s">
        <v>9</v>
      </c>
      <c r="G1752">
        <v>1543190357</v>
      </c>
    </row>
    <row r="1753" spans="1:7">
      <c r="A1753" s="4">
        <v>13078897941</v>
      </c>
      <c r="B1753" t="s">
        <v>7</v>
      </c>
      <c r="C1753" s="3" t="s">
        <v>8</v>
      </c>
      <c r="D1753">
        <v>1</v>
      </c>
      <c r="E1753" s="3" t="s">
        <v>9</v>
      </c>
      <c r="G1753">
        <v>1543190358</v>
      </c>
    </row>
    <row r="1754" spans="1:7">
      <c r="A1754" s="4">
        <v>17620398682</v>
      </c>
      <c r="B1754" t="s">
        <v>7</v>
      </c>
      <c r="C1754" s="3" t="s">
        <v>8</v>
      </c>
      <c r="D1754">
        <v>1</v>
      </c>
      <c r="E1754" s="3" t="s">
        <v>9</v>
      </c>
      <c r="G1754">
        <v>1543190359</v>
      </c>
    </row>
    <row r="1755" spans="1:7">
      <c r="A1755" s="4">
        <v>13411914530</v>
      </c>
      <c r="B1755" t="s">
        <v>7</v>
      </c>
      <c r="C1755" s="3" t="s">
        <v>8</v>
      </c>
      <c r="D1755">
        <v>1</v>
      </c>
      <c r="E1755" s="3" t="s">
        <v>9</v>
      </c>
      <c r="G1755">
        <v>1543190360</v>
      </c>
    </row>
    <row r="1756" spans="1:7">
      <c r="A1756" s="4">
        <v>13970213871</v>
      </c>
      <c r="B1756" t="s">
        <v>7</v>
      </c>
      <c r="C1756" s="3" t="s">
        <v>8</v>
      </c>
      <c r="D1756">
        <v>1</v>
      </c>
      <c r="E1756" s="3" t="s">
        <v>9</v>
      </c>
      <c r="G1756">
        <v>1543190361</v>
      </c>
    </row>
    <row r="1757" spans="1:7">
      <c r="A1757" s="4">
        <v>18551355832</v>
      </c>
      <c r="B1757" t="s">
        <v>7</v>
      </c>
      <c r="C1757" s="3" t="s">
        <v>8</v>
      </c>
      <c r="D1757">
        <v>1</v>
      </c>
      <c r="E1757" s="3" t="s">
        <v>9</v>
      </c>
      <c r="G1757">
        <v>1543190362</v>
      </c>
    </row>
    <row r="1758" spans="1:7">
      <c r="A1758" s="4">
        <v>13577581507</v>
      </c>
      <c r="B1758" t="s">
        <v>7</v>
      </c>
      <c r="C1758" s="3" t="s">
        <v>8</v>
      </c>
      <c r="D1758">
        <v>1</v>
      </c>
      <c r="E1758" s="3" t="s">
        <v>9</v>
      </c>
      <c r="G1758">
        <v>1543190363</v>
      </c>
    </row>
    <row r="1759" spans="1:7">
      <c r="A1759" s="4">
        <v>18575753674</v>
      </c>
      <c r="B1759" t="s">
        <v>7</v>
      </c>
      <c r="C1759" s="3" t="s">
        <v>8</v>
      </c>
      <c r="D1759">
        <v>1</v>
      </c>
      <c r="E1759" s="3" t="s">
        <v>9</v>
      </c>
      <c r="G1759">
        <v>1543190364</v>
      </c>
    </row>
    <row r="1760" spans="1:7">
      <c r="A1760" s="4">
        <v>17776381667</v>
      </c>
      <c r="B1760" t="s">
        <v>7</v>
      </c>
      <c r="C1760" s="3" t="s">
        <v>8</v>
      </c>
      <c r="D1760">
        <v>1</v>
      </c>
      <c r="E1760" s="3" t="s">
        <v>9</v>
      </c>
      <c r="G1760">
        <v>1543190365</v>
      </c>
    </row>
    <row r="1761" spans="1:7">
      <c r="A1761" s="4">
        <v>13868214151</v>
      </c>
      <c r="B1761" t="s">
        <v>7</v>
      </c>
      <c r="C1761" s="3" t="s">
        <v>8</v>
      </c>
      <c r="D1761">
        <v>1</v>
      </c>
      <c r="E1761" s="3" t="s">
        <v>9</v>
      </c>
      <c r="G1761">
        <v>1543190366</v>
      </c>
    </row>
    <row r="1762" spans="1:7">
      <c r="A1762" s="4">
        <v>13919465348</v>
      </c>
      <c r="B1762" t="s">
        <v>7</v>
      </c>
      <c r="C1762" s="3" t="s">
        <v>8</v>
      </c>
      <c r="D1762">
        <v>1</v>
      </c>
      <c r="E1762" s="3" t="s">
        <v>9</v>
      </c>
      <c r="G1762">
        <v>1543190367</v>
      </c>
    </row>
    <row r="1763" spans="1:7">
      <c r="A1763" s="4">
        <v>13687970673</v>
      </c>
      <c r="B1763" t="s">
        <v>7</v>
      </c>
      <c r="C1763" s="3" t="s">
        <v>8</v>
      </c>
      <c r="D1763">
        <v>1</v>
      </c>
      <c r="E1763" s="3" t="s">
        <v>9</v>
      </c>
      <c r="G1763">
        <v>1543190368</v>
      </c>
    </row>
    <row r="1764" spans="1:7">
      <c r="A1764" s="4">
        <v>13566703327</v>
      </c>
      <c r="B1764" t="s">
        <v>7</v>
      </c>
      <c r="C1764" s="3" t="s">
        <v>8</v>
      </c>
      <c r="D1764">
        <v>1</v>
      </c>
      <c r="E1764" s="3" t="s">
        <v>9</v>
      </c>
      <c r="G1764">
        <v>1543190369</v>
      </c>
    </row>
    <row r="1765" spans="1:7">
      <c r="A1765" s="4">
        <v>13516288728</v>
      </c>
      <c r="B1765" t="s">
        <v>7</v>
      </c>
      <c r="C1765" s="3" t="s">
        <v>8</v>
      </c>
      <c r="D1765">
        <v>1</v>
      </c>
      <c r="E1765" s="3" t="s">
        <v>9</v>
      </c>
      <c r="G1765">
        <v>1543190370</v>
      </c>
    </row>
    <row r="1766" spans="1:7">
      <c r="A1766" s="4">
        <v>15812002033</v>
      </c>
      <c r="B1766" t="s">
        <v>7</v>
      </c>
      <c r="C1766" s="3" t="s">
        <v>8</v>
      </c>
      <c r="D1766">
        <v>1</v>
      </c>
      <c r="E1766" s="3" t="s">
        <v>9</v>
      </c>
      <c r="G1766">
        <v>1543190371</v>
      </c>
    </row>
    <row r="1767" spans="1:7">
      <c r="A1767" s="4">
        <v>17633951190</v>
      </c>
      <c r="B1767" t="s">
        <v>7</v>
      </c>
      <c r="C1767" s="3" t="s">
        <v>8</v>
      </c>
      <c r="D1767">
        <v>1</v>
      </c>
      <c r="E1767" s="3" t="s">
        <v>9</v>
      </c>
      <c r="G1767">
        <v>1543190372</v>
      </c>
    </row>
    <row r="1768" spans="1:7">
      <c r="A1768" s="4">
        <v>17643208795</v>
      </c>
      <c r="B1768" t="s">
        <v>7</v>
      </c>
      <c r="C1768" s="3" t="s">
        <v>8</v>
      </c>
      <c r="D1768">
        <v>1</v>
      </c>
      <c r="E1768" s="3" t="s">
        <v>9</v>
      </c>
      <c r="G1768">
        <v>1543190373</v>
      </c>
    </row>
    <row r="1769" spans="1:7">
      <c r="A1769" s="4">
        <v>18960262226</v>
      </c>
      <c r="B1769" t="s">
        <v>7</v>
      </c>
      <c r="C1769" s="3" t="s">
        <v>8</v>
      </c>
      <c r="D1769">
        <v>1</v>
      </c>
      <c r="E1769" s="3" t="s">
        <v>9</v>
      </c>
      <c r="G1769">
        <v>1543190374</v>
      </c>
    </row>
    <row r="1770" spans="1:7">
      <c r="A1770" s="4">
        <v>13794188838</v>
      </c>
      <c r="B1770" t="s">
        <v>7</v>
      </c>
      <c r="C1770" s="3" t="s">
        <v>8</v>
      </c>
      <c r="D1770">
        <v>1</v>
      </c>
      <c r="E1770" s="3" t="s">
        <v>9</v>
      </c>
      <c r="G1770">
        <v>1543190375</v>
      </c>
    </row>
    <row r="1771" spans="1:7">
      <c r="A1771" s="4">
        <v>13164442816</v>
      </c>
      <c r="B1771" t="s">
        <v>7</v>
      </c>
      <c r="C1771" s="3" t="s">
        <v>8</v>
      </c>
      <c r="D1771">
        <v>1</v>
      </c>
      <c r="E1771" s="3" t="s">
        <v>9</v>
      </c>
      <c r="G1771">
        <v>1543190376</v>
      </c>
    </row>
    <row r="1772" spans="1:7">
      <c r="A1772" s="4">
        <v>17612063379</v>
      </c>
      <c r="B1772" t="s">
        <v>7</v>
      </c>
      <c r="C1772" s="3" t="s">
        <v>8</v>
      </c>
      <c r="D1772">
        <v>1</v>
      </c>
      <c r="E1772" s="3" t="s">
        <v>9</v>
      </c>
      <c r="G1772">
        <v>1543190377</v>
      </c>
    </row>
    <row r="1773" spans="1:7">
      <c r="A1773" s="4">
        <v>13611158518</v>
      </c>
      <c r="B1773" t="s">
        <v>7</v>
      </c>
      <c r="C1773" s="3" t="s">
        <v>8</v>
      </c>
      <c r="D1773">
        <v>1</v>
      </c>
      <c r="E1773" s="3" t="s">
        <v>9</v>
      </c>
      <c r="G1773">
        <v>1543190378</v>
      </c>
    </row>
    <row r="1774" spans="1:7">
      <c r="A1774" s="4">
        <v>18250977897</v>
      </c>
      <c r="B1774" t="s">
        <v>7</v>
      </c>
      <c r="C1774" s="3" t="s">
        <v>8</v>
      </c>
      <c r="D1774">
        <v>1</v>
      </c>
      <c r="E1774" s="3" t="s">
        <v>9</v>
      </c>
      <c r="G1774">
        <v>1543190379</v>
      </c>
    </row>
    <row r="1775" spans="1:7">
      <c r="A1775" s="4">
        <v>15327811265</v>
      </c>
      <c r="B1775" t="s">
        <v>7</v>
      </c>
      <c r="C1775" s="3" t="s">
        <v>8</v>
      </c>
      <c r="D1775">
        <v>1</v>
      </c>
      <c r="E1775" s="3" t="s">
        <v>9</v>
      </c>
      <c r="G1775">
        <v>1543190380</v>
      </c>
    </row>
    <row r="1776" spans="1:7">
      <c r="A1776" s="4">
        <v>18675365488</v>
      </c>
      <c r="B1776" t="s">
        <v>7</v>
      </c>
      <c r="C1776" s="3" t="s">
        <v>8</v>
      </c>
      <c r="D1776">
        <v>1</v>
      </c>
      <c r="E1776" s="3" t="s">
        <v>9</v>
      </c>
      <c r="G1776">
        <v>1543190381</v>
      </c>
    </row>
    <row r="1777" spans="1:7">
      <c r="A1777" s="4">
        <v>18991568182</v>
      </c>
      <c r="B1777" t="s">
        <v>7</v>
      </c>
      <c r="C1777" s="3" t="s">
        <v>8</v>
      </c>
      <c r="D1777">
        <v>1</v>
      </c>
      <c r="E1777" s="3" t="s">
        <v>9</v>
      </c>
      <c r="G1777">
        <v>1543190382</v>
      </c>
    </row>
    <row r="1778" spans="1:7">
      <c r="A1778" s="4">
        <v>13573514028</v>
      </c>
      <c r="B1778" t="s">
        <v>7</v>
      </c>
      <c r="C1778" s="3" t="s">
        <v>8</v>
      </c>
      <c r="D1778">
        <v>1</v>
      </c>
      <c r="E1778" s="3" t="s">
        <v>9</v>
      </c>
      <c r="G1778">
        <v>1543190383</v>
      </c>
    </row>
    <row r="1779" spans="1:7">
      <c r="A1779" s="4">
        <v>17681769497</v>
      </c>
      <c r="B1779" t="s">
        <v>7</v>
      </c>
      <c r="C1779" s="3" t="s">
        <v>8</v>
      </c>
      <c r="D1779">
        <v>1</v>
      </c>
      <c r="E1779" s="3" t="s">
        <v>9</v>
      </c>
      <c r="G1779">
        <v>1543190384</v>
      </c>
    </row>
    <row r="1780" spans="1:7">
      <c r="A1780" s="4">
        <v>18615717381</v>
      </c>
      <c r="B1780" t="s">
        <v>7</v>
      </c>
      <c r="C1780" s="3" t="s">
        <v>8</v>
      </c>
      <c r="D1780">
        <v>1</v>
      </c>
      <c r="E1780" s="3" t="s">
        <v>9</v>
      </c>
      <c r="G1780">
        <v>1543190385</v>
      </c>
    </row>
    <row r="1781" spans="1:7">
      <c r="A1781" s="4">
        <v>13584075803</v>
      </c>
      <c r="B1781" t="s">
        <v>7</v>
      </c>
      <c r="C1781" s="3" t="s">
        <v>8</v>
      </c>
      <c r="D1781">
        <v>1</v>
      </c>
      <c r="E1781" s="3" t="s">
        <v>9</v>
      </c>
      <c r="G1781">
        <v>1543190386</v>
      </c>
    </row>
    <row r="1782" spans="1:7">
      <c r="A1782" s="4">
        <v>13125957575</v>
      </c>
      <c r="B1782" t="s">
        <v>7</v>
      </c>
      <c r="C1782" s="3" t="s">
        <v>8</v>
      </c>
      <c r="D1782">
        <v>1</v>
      </c>
      <c r="E1782" s="3" t="s">
        <v>9</v>
      </c>
      <c r="G1782">
        <v>1543190387</v>
      </c>
    </row>
    <row r="1783" spans="1:7">
      <c r="A1783" s="4">
        <v>13790818190</v>
      </c>
      <c r="B1783" t="s">
        <v>7</v>
      </c>
      <c r="C1783" s="3" t="s">
        <v>8</v>
      </c>
      <c r="D1783">
        <v>1</v>
      </c>
      <c r="E1783" s="3" t="s">
        <v>9</v>
      </c>
      <c r="G1783">
        <v>1543190388</v>
      </c>
    </row>
    <row r="1784" spans="1:7">
      <c r="A1784" s="4">
        <v>17561519907</v>
      </c>
      <c r="B1784" t="s">
        <v>7</v>
      </c>
      <c r="C1784" s="3" t="s">
        <v>8</v>
      </c>
      <c r="D1784">
        <v>1</v>
      </c>
      <c r="E1784" s="3" t="s">
        <v>9</v>
      </c>
      <c r="G1784">
        <v>1543190389</v>
      </c>
    </row>
    <row r="1785" spans="1:7">
      <c r="A1785" s="4">
        <v>13675723692</v>
      </c>
      <c r="B1785" t="s">
        <v>7</v>
      </c>
      <c r="C1785" s="3" t="s">
        <v>8</v>
      </c>
      <c r="D1785">
        <v>1</v>
      </c>
      <c r="E1785" s="3" t="s">
        <v>9</v>
      </c>
      <c r="G1785">
        <v>1543190390</v>
      </c>
    </row>
    <row r="1786" spans="1:7">
      <c r="A1786" s="4">
        <v>13697662555</v>
      </c>
      <c r="B1786" t="s">
        <v>7</v>
      </c>
      <c r="C1786" s="3" t="s">
        <v>8</v>
      </c>
      <c r="D1786">
        <v>1</v>
      </c>
      <c r="E1786" s="3" t="s">
        <v>9</v>
      </c>
      <c r="G1786">
        <v>1543190391</v>
      </c>
    </row>
    <row r="1787" spans="1:7">
      <c r="A1787" s="4">
        <v>18820865052</v>
      </c>
      <c r="B1787" t="s">
        <v>7</v>
      </c>
      <c r="C1787" s="3" t="s">
        <v>8</v>
      </c>
      <c r="D1787">
        <v>1</v>
      </c>
      <c r="E1787" s="3" t="s">
        <v>9</v>
      </c>
      <c r="G1787">
        <v>1543190392</v>
      </c>
    </row>
    <row r="1788" spans="1:7">
      <c r="A1788" s="4">
        <v>18351592250</v>
      </c>
      <c r="B1788" t="s">
        <v>7</v>
      </c>
      <c r="C1788" s="3" t="s">
        <v>8</v>
      </c>
      <c r="D1788">
        <v>1</v>
      </c>
      <c r="E1788" s="3" t="s">
        <v>9</v>
      </c>
      <c r="G1788">
        <v>1543190393</v>
      </c>
    </row>
    <row r="1789" spans="1:7">
      <c r="A1789" s="4">
        <v>15869490322</v>
      </c>
      <c r="B1789" t="s">
        <v>7</v>
      </c>
      <c r="C1789" s="3" t="s">
        <v>8</v>
      </c>
      <c r="D1789">
        <v>1</v>
      </c>
      <c r="E1789" s="3" t="s">
        <v>9</v>
      </c>
      <c r="G1789">
        <v>1543190394</v>
      </c>
    </row>
    <row r="1790" spans="1:7">
      <c r="A1790" s="4">
        <v>13658807764</v>
      </c>
      <c r="B1790" t="s">
        <v>7</v>
      </c>
      <c r="C1790" s="3" t="s">
        <v>8</v>
      </c>
      <c r="D1790">
        <v>1</v>
      </c>
      <c r="E1790" s="3" t="s">
        <v>9</v>
      </c>
      <c r="G1790">
        <v>1543190395</v>
      </c>
    </row>
    <row r="1791" spans="1:7">
      <c r="A1791" s="4">
        <v>18872856242</v>
      </c>
      <c r="B1791" t="s">
        <v>7</v>
      </c>
      <c r="C1791" s="3" t="s">
        <v>8</v>
      </c>
      <c r="D1791">
        <v>1</v>
      </c>
      <c r="E1791" s="3" t="s">
        <v>9</v>
      </c>
      <c r="G1791">
        <v>1543190396</v>
      </c>
    </row>
    <row r="1792" spans="1:7">
      <c r="A1792" s="4">
        <v>13519290566</v>
      </c>
      <c r="B1792" t="s">
        <v>7</v>
      </c>
      <c r="C1792" s="3" t="s">
        <v>8</v>
      </c>
      <c r="D1792">
        <v>1</v>
      </c>
      <c r="E1792" s="3" t="s">
        <v>9</v>
      </c>
      <c r="G1792">
        <v>1543190397</v>
      </c>
    </row>
    <row r="1793" spans="1:7">
      <c r="A1793" s="4">
        <v>18235105207</v>
      </c>
      <c r="B1793" t="s">
        <v>7</v>
      </c>
      <c r="C1793" s="3" t="s">
        <v>8</v>
      </c>
      <c r="D1793">
        <v>1</v>
      </c>
      <c r="E1793" s="3" t="s">
        <v>9</v>
      </c>
      <c r="G1793">
        <v>1543190398</v>
      </c>
    </row>
    <row r="1794" spans="1:7">
      <c r="A1794" s="4">
        <v>15577106423</v>
      </c>
      <c r="B1794" t="s">
        <v>7</v>
      </c>
      <c r="C1794" s="3" t="s">
        <v>8</v>
      </c>
      <c r="D1794">
        <v>1</v>
      </c>
      <c r="E1794" s="3" t="s">
        <v>9</v>
      </c>
      <c r="G1794">
        <v>1543190399</v>
      </c>
    </row>
    <row r="1795" spans="1:7">
      <c r="A1795" s="4">
        <v>18775311273</v>
      </c>
      <c r="B1795" t="s">
        <v>7</v>
      </c>
      <c r="C1795" s="3" t="s">
        <v>8</v>
      </c>
      <c r="D1795">
        <v>1</v>
      </c>
      <c r="E1795" s="3" t="s">
        <v>9</v>
      </c>
      <c r="G1795">
        <v>1543190400</v>
      </c>
    </row>
    <row r="1796" spans="1:7">
      <c r="A1796" s="4">
        <v>15992911184</v>
      </c>
      <c r="B1796" t="s">
        <v>7</v>
      </c>
      <c r="C1796" s="3" t="s">
        <v>8</v>
      </c>
      <c r="D1796">
        <v>1</v>
      </c>
      <c r="E1796" s="3" t="s">
        <v>9</v>
      </c>
      <c r="G1796">
        <v>1543190401</v>
      </c>
    </row>
    <row r="1797" spans="1:7">
      <c r="A1797" s="4">
        <v>15867146718</v>
      </c>
      <c r="B1797" t="s">
        <v>7</v>
      </c>
      <c r="C1797" s="3" t="s">
        <v>8</v>
      </c>
      <c r="D1797">
        <v>1</v>
      </c>
      <c r="E1797" s="3" t="s">
        <v>9</v>
      </c>
      <c r="G1797">
        <v>1543190402</v>
      </c>
    </row>
    <row r="1798" spans="1:7">
      <c r="A1798" s="4">
        <v>13108253335</v>
      </c>
      <c r="B1798" t="s">
        <v>7</v>
      </c>
      <c r="C1798" s="3" t="s">
        <v>8</v>
      </c>
      <c r="D1798">
        <v>1</v>
      </c>
      <c r="E1798" s="3" t="s">
        <v>9</v>
      </c>
      <c r="G1798">
        <v>1543190403</v>
      </c>
    </row>
    <row r="1799" spans="1:7">
      <c r="A1799" s="4">
        <v>13640709626</v>
      </c>
      <c r="B1799" t="s">
        <v>7</v>
      </c>
      <c r="C1799" s="3" t="s">
        <v>8</v>
      </c>
      <c r="D1799">
        <v>1</v>
      </c>
      <c r="E1799" s="3" t="s">
        <v>9</v>
      </c>
      <c r="G1799">
        <v>1543190404</v>
      </c>
    </row>
    <row r="1800" spans="1:7">
      <c r="A1800" s="4">
        <v>13706558539</v>
      </c>
      <c r="B1800" t="s">
        <v>7</v>
      </c>
      <c r="C1800" s="3" t="s">
        <v>8</v>
      </c>
      <c r="D1800">
        <v>1</v>
      </c>
      <c r="E1800" s="3" t="s">
        <v>9</v>
      </c>
      <c r="G1800">
        <v>1543190405</v>
      </c>
    </row>
    <row r="1801" spans="1:7">
      <c r="A1801" s="4">
        <v>13381771607</v>
      </c>
      <c r="B1801" t="s">
        <v>7</v>
      </c>
      <c r="C1801" s="3" t="s">
        <v>8</v>
      </c>
      <c r="D1801">
        <v>1</v>
      </c>
      <c r="E1801" s="3" t="s">
        <v>9</v>
      </c>
      <c r="G1801">
        <v>1543190406</v>
      </c>
    </row>
    <row r="1802" spans="1:7">
      <c r="A1802" s="4">
        <v>13105952753</v>
      </c>
      <c r="B1802" t="s">
        <v>7</v>
      </c>
      <c r="C1802" s="3" t="s">
        <v>8</v>
      </c>
      <c r="D1802">
        <v>1</v>
      </c>
      <c r="E1802" s="3" t="s">
        <v>9</v>
      </c>
      <c r="G1802">
        <v>1543190407</v>
      </c>
    </row>
    <row r="1803" spans="1:7">
      <c r="A1803" s="4">
        <v>13190492888</v>
      </c>
      <c r="B1803" t="s">
        <v>7</v>
      </c>
      <c r="C1803" s="3" t="s">
        <v>8</v>
      </c>
      <c r="D1803">
        <v>1</v>
      </c>
      <c r="E1803" s="3" t="s">
        <v>9</v>
      </c>
      <c r="G1803">
        <v>1543190408</v>
      </c>
    </row>
    <row r="1804" spans="1:7">
      <c r="A1804" s="4">
        <v>15980043846</v>
      </c>
      <c r="B1804" t="s">
        <v>7</v>
      </c>
      <c r="C1804" s="3" t="s">
        <v>8</v>
      </c>
      <c r="D1804">
        <v>1</v>
      </c>
      <c r="E1804" s="3" t="s">
        <v>9</v>
      </c>
      <c r="G1804">
        <v>1543190409</v>
      </c>
    </row>
    <row r="1805" spans="1:7">
      <c r="A1805" s="4">
        <v>18676538151</v>
      </c>
      <c r="B1805" t="s">
        <v>7</v>
      </c>
      <c r="C1805" s="3" t="s">
        <v>8</v>
      </c>
      <c r="D1805">
        <v>1</v>
      </c>
      <c r="E1805" s="3" t="s">
        <v>9</v>
      </c>
      <c r="G1805">
        <v>1543190410</v>
      </c>
    </row>
    <row r="1806" spans="1:7">
      <c r="A1806" s="4">
        <v>18814013090</v>
      </c>
      <c r="B1806" t="s">
        <v>7</v>
      </c>
      <c r="C1806" s="3" t="s">
        <v>8</v>
      </c>
      <c r="D1806">
        <v>1</v>
      </c>
      <c r="E1806" s="3" t="s">
        <v>9</v>
      </c>
      <c r="G1806">
        <v>1543190411</v>
      </c>
    </row>
    <row r="1807" spans="1:7">
      <c r="A1807" s="4">
        <v>15095261524</v>
      </c>
      <c r="B1807" t="s">
        <v>7</v>
      </c>
      <c r="C1807" s="3" t="s">
        <v>8</v>
      </c>
      <c r="D1807">
        <v>1</v>
      </c>
      <c r="E1807" s="3" t="s">
        <v>9</v>
      </c>
      <c r="G1807">
        <v>1543190412</v>
      </c>
    </row>
    <row r="1808" spans="1:7">
      <c r="A1808" s="4">
        <v>15324969614</v>
      </c>
      <c r="B1808" t="s">
        <v>7</v>
      </c>
      <c r="C1808" s="3" t="s">
        <v>8</v>
      </c>
      <c r="D1808">
        <v>1</v>
      </c>
      <c r="E1808" s="3" t="s">
        <v>9</v>
      </c>
      <c r="G1808">
        <v>1543190413</v>
      </c>
    </row>
    <row r="1809" spans="1:7">
      <c r="A1809" s="4">
        <v>13971523969</v>
      </c>
      <c r="B1809" t="s">
        <v>7</v>
      </c>
      <c r="C1809" s="3" t="s">
        <v>8</v>
      </c>
      <c r="D1809">
        <v>1</v>
      </c>
      <c r="E1809" s="3" t="s">
        <v>9</v>
      </c>
      <c r="G1809">
        <v>1543190414</v>
      </c>
    </row>
    <row r="1810" spans="1:7">
      <c r="A1810" s="4">
        <v>13910840235</v>
      </c>
      <c r="B1810" t="s">
        <v>7</v>
      </c>
      <c r="C1810" s="3" t="s">
        <v>8</v>
      </c>
      <c r="D1810">
        <v>1</v>
      </c>
      <c r="E1810" s="3" t="s">
        <v>9</v>
      </c>
      <c r="G1810">
        <v>1543190415</v>
      </c>
    </row>
    <row r="1811" spans="1:7">
      <c r="A1811" s="4">
        <v>15680883363</v>
      </c>
      <c r="B1811" t="s">
        <v>7</v>
      </c>
      <c r="C1811" s="3" t="s">
        <v>8</v>
      </c>
      <c r="D1811">
        <v>1</v>
      </c>
      <c r="E1811" s="3" t="s">
        <v>9</v>
      </c>
      <c r="G1811">
        <v>1543190416</v>
      </c>
    </row>
    <row r="1812" spans="1:7">
      <c r="A1812" s="4">
        <v>18680711217</v>
      </c>
      <c r="B1812" t="s">
        <v>7</v>
      </c>
      <c r="C1812" s="3" t="s">
        <v>8</v>
      </c>
      <c r="D1812">
        <v>1</v>
      </c>
      <c r="E1812" s="3" t="s">
        <v>9</v>
      </c>
      <c r="G1812">
        <v>1543190417</v>
      </c>
    </row>
    <row r="1813" spans="1:7">
      <c r="A1813" s="4">
        <v>15030623257</v>
      </c>
      <c r="B1813" t="s">
        <v>7</v>
      </c>
      <c r="C1813" s="3" t="s">
        <v>8</v>
      </c>
      <c r="D1813">
        <v>1</v>
      </c>
      <c r="E1813" s="3" t="s">
        <v>9</v>
      </c>
      <c r="G1813">
        <v>1543190418</v>
      </c>
    </row>
    <row r="1814" spans="1:7">
      <c r="A1814" s="4">
        <v>13078315508</v>
      </c>
      <c r="B1814" t="s">
        <v>7</v>
      </c>
      <c r="C1814" s="3" t="s">
        <v>8</v>
      </c>
      <c r="D1814">
        <v>1</v>
      </c>
      <c r="E1814" s="3" t="s">
        <v>9</v>
      </c>
      <c r="G1814">
        <v>1543190419</v>
      </c>
    </row>
    <row r="1815" spans="1:7">
      <c r="A1815" s="4">
        <v>13660950549</v>
      </c>
      <c r="B1815" t="s">
        <v>7</v>
      </c>
      <c r="C1815" s="3" t="s">
        <v>8</v>
      </c>
      <c r="D1815">
        <v>1</v>
      </c>
      <c r="E1815" s="3" t="s">
        <v>9</v>
      </c>
      <c r="G1815">
        <v>1543190420</v>
      </c>
    </row>
    <row r="1816" spans="1:7">
      <c r="A1816" s="4">
        <v>18070257216</v>
      </c>
      <c r="B1816" t="s">
        <v>7</v>
      </c>
      <c r="C1816" s="3" t="s">
        <v>8</v>
      </c>
      <c r="D1816">
        <v>1</v>
      </c>
      <c r="E1816" s="3" t="s">
        <v>9</v>
      </c>
      <c r="G1816">
        <v>1543190421</v>
      </c>
    </row>
    <row r="1817" spans="1:7">
      <c r="A1817" s="4">
        <v>13816336373</v>
      </c>
      <c r="B1817" t="s">
        <v>7</v>
      </c>
      <c r="C1817" s="3" t="s">
        <v>8</v>
      </c>
      <c r="D1817">
        <v>1</v>
      </c>
      <c r="E1817" s="3" t="s">
        <v>9</v>
      </c>
      <c r="G1817">
        <v>1543190422</v>
      </c>
    </row>
    <row r="1818" spans="1:7">
      <c r="A1818" s="4">
        <v>18369500568</v>
      </c>
      <c r="B1818" t="s">
        <v>7</v>
      </c>
      <c r="C1818" s="3" t="s">
        <v>8</v>
      </c>
      <c r="D1818">
        <v>1</v>
      </c>
      <c r="E1818" s="3" t="s">
        <v>9</v>
      </c>
      <c r="G1818">
        <v>1543190423</v>
      </c>
    </row>
    <row r="1819" spans="1:7">
      <c r="A1819" s="4">
        <v>13538481180</v>
      </c>
      <c r="B1819" t="s">
        <v>7</v>
      </c>
      <c r="C1819" s="3" t="s">
        <v>8</v>
      </c>
      <c r="D1819">
        <v>1</v>
      </c>
      <c r="E1819" s="3" t="s">
        <v>9</v>
      </c>
      <c r="G1819">
        <v>1543190424</v>
      </c>
    </row>
    <row r="1820" spans="1:7">
      <c r="A1820" s="4">
        <v>13524198661</v>
      </c>
      <c r="B1820" t="s">
        <v>7</v>
      </c>
      <c r="C1820" s="3" t="s">
        <v>8</v>
      </c>
      <c r="D1820">
        <v>1</v>
      </c>
      <c r="E1820" s="3" t="s">
        <v>9</v>
      </c>
      <c r="G1820">
        <v>1543190425</v>
      </c>
    </row>
    <row r="1821" spans="1:7">
      <c r="A1821" s="4">
        <v>18827674622</v>
      </c>
      <c r="B1821" t="s">
        <v>7</v>
      </c>
      <c r="C1821" s="3" t="s">
        <v>8</v>
      </c>
      <c r="D1821">
        <v>1</v>
      </c>
      <c r="E1821" s="3" t="s">
        <v>9</v>
      </c>
      <c r="G1821">
        <v>1543190426</v>
      </c>
    </row>
    <row r="1822" spans="1:7">
      <c r="A1822" s="4">
        <v>18937183468</v>
      </c>
      <c r="B1822" t="s">
        <v>7</v>
      </c>
      <c r="C1822" s="3" t="s">
        <v>8</v>
      </c>
      <c r="D1822">
        <v>1</v>
      </c>
      <c r="E1822" s="3" t="s">
        <v>9</v>
      </c>
      <c r="G1822">
        <v>1543190427</v>
      </c>
    </row>
    <row r="1823" spans="1:7">
      <c r="A1823" s="4">
        <v>13871411616</v>
      </c>
      <c r="B1823" t="s">
        <v>7</v>
      </c>
      <c r="C1823" s="3" t="s">
        <v>8</v>
      </c>
      <c r="D1823">
        <v>1</v>
      </c>
      <c r="E1823" s="3" t="s">
        <v>9</v>
      </c>
      <c r="G1823">
        <v>1543190428</v>
      </c>
    </row>
    <row r="1824" spans="1:7">
      <c r="A1824" s="4">
        <v>13916131973</v>
      </c>
      <c r="B1824" t="s">
        <v>7</v>
      </c>
      <c r="C1824" s="3" t="s">
        <v>8</v>
      </c>
      <c r="D1824">
        <v>1</v>
      </c>
      <c r="E1824" s="3" t="s">
        <v>9</v>
      </c>
      <c r="G1824">
        <v>1543190429</v>
      </c>
    </row>
    <row r="1825" spans="1:7">
      <c r="A1825" s="4">
        <v>13573345115</v>
      </c>
      <c r="B1825" t="s">
        <v>7</v>
      </c>
      <c r="C1825" s="3" t="s">
        <v>8</v>
      </c>
      <c r="D1825">
        <v>1</v>
      </c>
      <c r="E1825" s="3" t="s">
        <v>9</v>
      </c>
      <c r="G1825">
        <v>1543190430</v>
      </c>
    </row>
    <row r="1826" spans="1:7">
      <c r="A1826" s="4">
        <v>18280597278</v>
      </c>
      <c r="B1826" t="s">
        <v>7</v>
      </c>
      <c r="C1826" s="3" t="s">
        <v>8</v>
      </c>
      <c r="D1826">
        <v>1</v>
      </c>
      <c r="E1826" s="3" t="s">
        <v>9</v>
      </c>
      <c r="G1826">
        <v>1543190431</v>
      </c>
    </row>
    <row r="1827" spans="1:7">
      <c r="A1827" s="4">
        <v>18286547870</v>
      </c>
      <c r="B1827" t="s">
        <v>7</v>
      </c>
      <c r="C1827" s="3" t="s">
        <v>8</v>
      </c>
      <c r="D1827">
        <v>1</v>
      </c>
      <c r="E1827" s="3" t="s">
        <v>9</v>
      </c>
      <c r="G1827">
        <v>1543190432</v>
      </c>
    </row>
    <row r="1828" spans="1:7">
      <c r="A1828" s="4">
        <v>15858905794</v>
      </c>
      <c r="B1828" t="s">
        <v>7</v>
      </c>
      <c r="C1828" s="3" t="s">
        <v>8</v>
      </c>
      <c r="D1828">
        <v>1</v>
      </c>
      <c r="E1828" s="3" t="s">
        <v>9</v>
      </c>
      <c r="G1828">
        <v>1543190433</v>
      </c>
    </row>
    <row r="1829" spans="1:7">
      <c r="A1829" s="4">
        <v>17701277557</v>
      </c>
      <c r="B1829" t="s">
        <v>7</v>
      </c>
      <c r="C1829" s="3" t="s">
        <v>8</v>
      </c>
      <c r="D1829">
        <v>1</v>
      </c>
      <c r="E1829" s="3" t="s">
        <v>9</v>
      </c>
      <c r="G1829">
        <v>1543190434</v>
      </c>
    </row>
    <row r="1830" spans="1:7">
      <c r="A1830" s="4">
        <v>15601929901</v>
      </c>
      <c r="B1830" t="s">
        <v>7</v>
      </c>
      <c r="C1830" s="3" t="s">
        <v>8</v>
      </c>
      <c r="D1830">
        <v>1</v>
      </c>
      <c r="E1830" s="3" t="s">
        <v>9</v>
      </c>
      <c r="G1830">
        <v>1543190435</v>
      </c>
    </row>
    <row r="1831" spans="1:7">
      <c r="A1831" s="4">
        <v>18375741338</v>
      </c>
      <c r="B1831" t="s">
        <v>7</v>
      </c>
      <c r="C1831" s="3" t="s">
        <v>8</v>
      </c>
      <c r="D1831">
        <v>1</v>
      </c>
      <c r="E1831" s="3" t="s">
        <v>9</v>
      </c>
      <c r="G1831">
        <v>1543190436</v>
      </c>
    </row>
    <row r="1832" spans="1:7">
      <c r="A1832" s="4">
        <v>13555594644</v>
      </c>
      <c r="B1832" t="s">
        <v>7</v>
      </c>
      <c r="C1832" s="3" t="s">
        <v>8</v>
      </c>
      <c r="D1832">
        <v>1</v>
      </c>
      <c r="E1832" s="3" t="s">
        <v>9</v>
      </c>
      <c r="G1832">
        <v>1543190437</v>
      </c>
    </row>
    <row r="1833" spans="1:7">
      <c r="A1833" s="4">
        <v>15902758811</v>
      </c>
      <c r="B1833" t="s">
        <v>7</v>
      </c>
      <c r="C1833" s="3" t="s">
        <v>8</v>
      </c>
      <c r="D1833">
        <v>1</v>
      </c>
      <c r="E1833" s="3" t="s">
        <v>9</v>
      </c>
      <c r="G1833">
        <v>1543190438</v>
      </c>
    </row>
    <row r="1834" spans="1:7">
      <c r="A1834" s="4">
        <v>18266615200</v>
      </c>
      <c r="B1834" t="s">
        <v>7</v>
      </c>
      <c r="C1834" s="3" t="s">
        <v>8</v>
      </c>
      <c r="D1834">
        <v>1</v>
      </c>
      <c r="E1834" s="3" t="s">
        <v>9</v>
      </c>
      <c r="G1834">
        <v>1543190439</v>
      </c>
    </row>
    <row r="1835" spans="1:7">
      <c r="A1835" s="4">
        <v>17784038789</v>
      </c>
      <c r="B1835" t="s">
        <v>7</v>
      </c>
      <c r="C1835" s="3" t="s">
        <v>8</v>
      </c>
      <c r="D1835">
        <v>1</v>
      </c>
      <c r="E1835" s="3" t="s">
        <v>9</v>
      </c>
      <c r="G1835">
        <v>1543190440</v>
      </c>
    </row>
    <row r="1836" spans="1:7">
      <c r="A1836" s="4">
        <v>18218098507</v>
      </c>
      <c r="B1836" t="s">
        <v>7</v>
      </c>
      <c r="C1836" s="3" t="s">
        <v>8</v>
      </c>
      <c r="D1836">
        <v>1</v>
      </c>
      <c r="E1836" s="3" t="s">
        <v>9</v>
      </c>
      <c r="G1836">
        <v>1543190441</v>
      </c>
    </row>
    <row r="1837" spans="1:7">
      <c r="A1837" s="4">
        <v>13838365653</v>
      </c>
      <c r="B1837" t="s">
        <v>7</v>
      </c>
      <c r="C1837" s="3" t="s">
        <v>8</v>
      </c>
      <c r="D1837">
        <v>1</v>
      </c>
      <c r="E1837" s="3" t="s">
        <v>9</v>
      </c>
      <c r="G1837">
        <v>1543190442</v>
      </c>
    </row>
    <row r="1838" spans="1:7">
      <c r="A1838" s="4">
        <v>18162379765</v>
      </c>
      <c r="B1838" t="s">
        <v>7</v>
      </c>
      <c r="C1838" s="3" t="s">
        <v>8</v>
      </c>
      <c r="D1838">
        <v>1</v>
      </c>
      <c r="E1838" s="3" t="s">
        <v>9</v>
      </c>
      <c r="G1838">
        <v>1543190443</v>
      </c>
    </row>
    <row r="1839" spans="1:7">
      <c r="A1839" s="4">
        <v>13407277188</v>
      </c>
      <c r="B1839" t="s">
        <v>7</v>
      </c>
      <c r="C1839" s="3" t="s">
        <v>8</v>
      </c>
      <c r="D1839">
        <v>1</v>
      </c>
      <c r="E1839" s="3" t="s">
        <v>9</v>
      </c>
      <c r="G1839">
        <v>1543190444</v>
      </c>
    </row>
    <row r="1840" spans="1:7">
      <c r="A1840" s="4">
        <v>18778154103</v>
      </c>
      <c r="B1840" t="s">
        <v>7</v>
      </c>
      <c r="C1840" s="3" t="s">
        <v>8</v>
      </c>
      <c r="D1840">
        <v>1</v>
      </c>
      <c r="E1840" s="3" t="s">
        <v>9</v>
      </c>
      <c r="G1840">
        <v>1543190445</v>
      </c>
    </row>
    <row r="1841" spans="1:7">
      <c r="A1841" s="4">
        <v>13787824173</v>
      </c>
      <c r="B1841" t="s">
        <v>7</v>
      </c>
      <c r="C1841" s="3" t="s">
        <v>8</v>
      </c>
      <c r="D1841">
        <v>1</v>
      </c>
      <c r="E1841" s="3" t="s">
        <v>9</v>
      </c>
      <c r="G1841">
        <v>1543190446</v>
      </c>
    </row>
    <row r="1842" spans="1:7">
      <c r="A1842" s="4">
        <v>13769575866</v>
      </c>
      <c r="B1842" t="s">
        <v>7</v>
      </c>
      <c r="C1842" s="3" t="s">
        <v>8</v>
      </c>
      <c r="D1842">
        <v>1</v>
      </c>
      <c r="E1842" s="3" t="s">
        <v>9</v>
      </c>
      <c r="G1842">
        <v>1543190447</v>
      </c>
    </row>
    <row r="1843" spans="1:7">
      <c r="A1843" s="4">
        <v>13537833283</v>
      </c>
      <c r="B1843" t="s">
        <v>7</v>
      </c>
      <c r="C1843" s="3" t="s">
        <v>8</v>
      </c>
      <c r="D1843">
        <v>1</v>
      </c>
      <c r="E1843" s="3" t="s">
        <v>9</v>
      </c>
      <c r="G1843">
        <v>1543190448</v>
      </c>
    </row>
    <row r="1844" spans="1:7">
      <c r="A1844" s="4">
        <v>13990090550</v>
      </c>
      <c r="B1844" t="s">
        <v>7</v>
      </c>
      <c r="C1844" s="3" t="s">
        <v>8</v>
      </c>
      <c r="D1844">
        <v>1</v>
      </c>
      <c r="E1844" s="3" t="s">
        <v>9</v>
      </c>
      <c r="G1844">
        <v>1543190449</v>
      </c>
    </row>
    <row r="1845" spans="1:7">
      <c r="A1845" s="4">
        <v>18037815131</v>
      </c>
      <c r="B1845" t="s">
        <v>7</v>
      </c>
      <c r="C1845" s="3" t="s">
        <v>8</v>
      </c>
      <c r="D1845">
        <v>1</v>
      </c>
      <c r="E1845" s="3" t="s">
        <v>9</v>
      </c>
      <c r="G1845">
        <v>1543190450</v>
      </c>
    </row>
    <row r="1846" spans="1:7">
      <c r="A1846" s="4">
        <v>18280392420</v>
      </c>
      <c r="B1846" t="s">
        <v>7</v>
      </c>
      <c r="C1846" s="3" t="s">
        <v>8</v>
      </c>
      <c r="D1846">
        <v>1</v>
      </c>
      <c r="E1846" s="3" t="s">
        <v>9</v>
      </c>
      <c r="G1846">
        <v>1543190451</v>
      </c>
    </row>
    <row r="1847" spans="1:7">
      <c r="A1847" s="4">
        <v>13684131805</v>
      </c>
      <c r="B1847" t="s">
        <v>7</v>
      </c>
      <c r="C1847" s="3" t="s">
        <v>8</v>
      </c>
      <c r="D1847">
        <v>1</v>
      </c>
      <c r="E1847" s="3" t="s">
        <v>9</v>
      </c>
      <c r="G1847">
        <v>1543190452</v>
      </c>
    </row>
    <row r="1848" spans="1:7">
      <c r="A1848" s="4">
        <v>15971942211</v>
      </c>
      <c r="B1848" t="s">
        <v>7</v>
      </c>
      <c r="C1848" s="3" t="s">
        <v>8</v>
      </c>
      <c r="D1848">
        <v>1</v>
      </c>
      <c r="E1848" s="3" t="s">
        <v>9</v>
      </c>
      <c r="G1848">
        <v>1543190453</v>
      </c>
    </row>
    <row r="1849" spans="1:7">
      <c r="A1849" s="4">
        <v>18248554711</v>
      </c>
      <c r="B1849" t="s">
        <v>7</v>
      </c>
      <c r="C1849" s="3" t="s">
        <v>8</v>
      </c>
      <c r="D1849">
        <v>1</v>
      </c>
      <c r="E1849" s="3" t="s">
        <v>9</v>
      </c>
      <c r="G1849">
        <v>1543190454</v>
      </c>
    </row>
    <row r="1850" spans="1:7">
      <c r="A1850" s="4">
        <v>18870448494</v>
      </c>
      <c r="B1850" t="s">
        <v>7</v>
      </c>
      <c r="C1850" s="3" t="s">
        <v>8</v>
      </c>
      <c r="D1850">
        <v>1</v>
      </c>
      <c r="E1850" s="3" t="s">
        <v>9</v>
      </c>
      <c r="G1850">
        <v>1543190455</v>
      </c>
    </row>
    <row r="1851" spans="1:7">
      <c r="A1851" s="4">
        <v>13563092121</v>
      </c>
      <c r="B1851" t="s">
        <v>7</v>
      </c>
      <c r="C1851" s="3" t="s">
        <v>8</v>
      </c>
      <c r="D1851">
        <v>1</v>
      </c>
      <c r="E1851" s="3" t="s">
        <v>9</v>
      </c>
      <c r="G1851">
        <v>1543190456</v>
      </c>
    </row>
    <row r="1852" spans="1:7">
      <c r="A1852" s="4">
        <v>18335213366</v>
      </c>
      <c r="B1852" t="s">
        <v>7</v>
      </c>
      <c r="C1852" s="3" t="s">
        <v>8</v>
      </c>
      <c r="D1852">
        <v>1</v>
      </c>
      <c r="E1852" s="3" t="s">
        <v>9</v>
      </c>
      <c r="G1852">
        <v>1543190457</v>
      </c>
    </row>
    <row r="1853" spans="1:7">
      <c r="A1853" s="4">
        <v>18986792383</v>
      </c>
      <c r="B1853" t="s">
        <v>7</v>
      </c>
      <c r="C1853" s="3" t="s">
        <v>8</v>
      </c>
      <c r="D1853">
        <v>1</v>
      </c>
      <c r="E1853" s="3" t="s">
        <v>9</v>
      </c>
      <c r="G1853">
        <v>1543190458</v>
      </c>
    </row>
    <row r="1854" spans="1:7">
      <c r="A1854" s="4">
        <v>15013598707</v>
      </c>
      <c r="B1854" t="s">
        <v>7</v>
      </c>
      <c r="C1854" s="3" t="s">
        <v>8</v>
      </c>
      <c r="D1854">
        <v>1</v>
      </c>
      <c r="E1854" s="3" t="s">
        <v>9</v>
      </c>
      <c r="G1854">
        <v>1543190459</v>
      </c>
    </row>
    <row r="1855" spans="1:7">
      <c r="A1855" s="4">
        <v>15069916539</v>
      </c>
      <c r="B1855" t="s">
        <v>7</v>
      </c>
      <c r="C1855" s="3" t="s">
        <v>8</v>
      </c>
      <c r="D1855">
        <v>1</v>
      </c>
      <c r="E1855" s="3" t="s">
        <v>9</v>
      </c>
      <c r="G1855">
        <v>1543190460</v>
      </c>
    </row>
    <row r="1856" spans="1:7">
      <c r="A1856" s="4">
        <v>13580976314</v>
      </c>
      <c r="B1856" t="s">
        <v>7</v>
      </c>
      <c r="C1856" s="3" t="s">
        <v>8</v>
      </c>
      <c r="D1856">
        <v>1</v>
      </c>
      <c r="E1856" s="3" t="s">
        <v>9</v>
      </c>
      <c r="G1856">
        <v>1543190461</v>
      </c>
    </row>
    <row r="1857" spans="1:7">
      <c r="A1857" s="4">
        <v>13813492095</v>
      </c>
      <c r="B1857" t="s">
        <v>7</v>
      </c>
      <c r="C1857" s="3" t="s">
        <v>8</v>
      </c>
      <c r="D1857">
        <v>1</v>
      </c>
      <c r="E1857" s="3" t="s">
        <v>9</v>
      </c>
      <c r="G1857">
        <v>1543190462</v>
      </c>
    </row>
    <row r="1858" spans="1:7">
      <c r="A1858" s="4">
        <v>18566583492</v>
      </c>
      <c r="B1858" t="s">
        <v>7</v>
      </c>
      <c r="C1858" s="3" t="s">
        <v>8</v>
      </c>
      <c r="D1858">
        <v>1</v>
      </c>
      <c r="E1858" s="3" t="s">
        <v>9</v>
      </c>
      <c r="G1858">
        <v>1543190463</v>
      </c>
    </row>
    <row r="1859" spans="1:7">
      <c r="A1859" s="4">
        <v>13553818801</v>
      </c>
      <c r="B1859" t="s">
        <v>7</v>
      </c>
      <c r="C1859" s="3" t="s">
        <v>8</v>
      </c>
      <c r="D1859">
        <v>1</v>
      </c>
      <c r="E1859" s="3" t="s">
        <v>9</v>
      </c>
      <c r="G1859">
        <v>1543190464</v>
      </c>
    </row>
    <row r="1860" spans="1:7">
      <c r="A1860" s="4">
        <v>18653117500</v>
      </c>
      <c r="B1860" t="s">
        <v>7</v>
      </c>
      <c r="C1860" s="3" t="s">
        <v>8</v>
      </c>
      <c r="D1860">
        <v>1</v>
      </c>
      <c r="E1860" s="3" t="s">
        <v>9</v>
      </c>
      <c r="G1860">
        <v>1543190465</v>
      </c>
    </row>
    <row r="1861" spans="1:7">
      <c r="A1861" s="4">
        <v>13003301025</v>
      </c>
      <c r="B1861" t="s">
        <v>7</v>
      </c>
      <c r="C1861" s="3" t="s">
        <v>8</v>
      </c>
      <c r="D1861">
        <v>1</v>
      </c>
      <c r="E1861" s="3" t="s">
        <v>9</v>
      </c>
      <c r="G1861">
        <v>1543190466</v>
      </c>
    </row>
    <row r="1862" spans="1:7">
      <c r="A1862" s="4">
        <v>15280957718</v>
      </c>
      <c r="B1862" t="s">
        <v>7</v>
      </c>
      <c r="C1862" s="3" t="s">
        <v>8</v>
      </c>
      <c r="D1862">
        <v>1</v>
      </c>
      <c r="E1862" s="3" t="s">
        <v>9</v>
      </c>
      <c r="G1862">
        <v>1543190467</v>
      </c>
    </row>
    <row r="1863" spans="1:7">
      <c r="A1863" s="4">
        <v>15332908822</v>
      </c>
      <c r="B1863" t="s">
        <v>7</v>
      </c>
      <c r="C1863" s="3" t="s">
        <v>8</v>
      </c>
      <c r="D1863">
        <v>1</v>
      </c>
      <c r="E1863" s="3" t="s">
        <v>9</v>
      </c>
      <c r="G1863">
        <v>1543190468</v>
      </c>
    </row>
    <row r="1864" spans="1:7">
      <c r="A1864" s="4">
        <v>13273870788</v>
      </c>
      <c r="B1864" t="s">
        <v>7</v>
      </c>
      <c r="C1864" s="3" t="s">
        <v>8</v>
      </c>
      <c r="D1864">
        <v>1</v>
      </c>
      <c r="E1864" s="3" t="s">
        <v>9</v>
      </c>
      <c r="G1864">
        <v>1543190469</v>
      </c>
    </row>
    <row r="1865" spans="1:7">
      <c r="A1865" s="4">
        <v>13988905506</v>
      </c>
      <c r="B1865" t="s">
        <v>7</v>
      </c>
      <c r="C1865" s="3" t="s">
        <v>8</v>
      </c>
      <c r="D1865">
        <v>1</v>
      </c>
      <c r="E1865" s="3" t="s">
        <v>9</v>
      </c>
      <c r="G1865">
        <v>1543190470</v>
      </c>
    </row>
    <row r="1866" spans="1:7">
      <c r="A1866" s="4">
        <v>18601570514</v>
      </c>
      <c r="B1866" t="s">
        <v>7</v>
      </c>
      <c r="C1866" s="3" t="s">
        <v>8</v>
      </c>
      <c r="D1866">
        <v>1</v>
      </c>
      <c r="E1866" s="3" t="s">
        <v>9</v>
      </c>
      <c r="G1866">
        <v>1543190471</v>
      </c>
    </row>
    <row r="1867" spans="1:7">
      <c r="A1867" s="4">
        <v>18604418285</v>
      </c>
      <c r="B1867" t="s">
        <v>7</v>
      </c>
      <c r="C1867" s="3" t="s">
        <v>8</v>
      </c>
      <c r="D1867">
        <v>1</v>
      </c>
      <c r="E1867" s="3" t="s">
        <v>9</v>
      </c>
      <c r="G1867">
        <v>1543190472</v>
      </c>
    </row>
    <row r="1868" spans="1:7">
      <c r="A1868" s="4">
        <v>15649871512</v>
      </c>
      <c r="B1868" t="s">
        <v>7</v>
      </c>
      <c r="C1868" s="3" t="s">
        <v>8</v>
      </c>
      <c r="D1868">
        <v>1</v>
      </c>
      <c r="E1868" s="3" t="s">
        <v>9</v>
      </c>
      <c r="G1868">
        <v>1543190473</v>
      </c>
    </row>
    <row r="1869" spans="1:7">
      <c r="A1869" s="4">
        <v>18872785545</v>
      </c>
      <c r="B1869" t="s">
        <v>7</v>
      </c>
      <c r="C1869" s="3" t="s">
        <v>8</v>
      </c>
      <c r="D1869">
        <v>1</v>
      </c>
      <c r="E1869" s="3" t="s">
        <v>9</v>
      </c>
      <c r="G1869">
        <v>1543190474</v>
      </c>
    </row>
    <row r="1870" spans="1:7">
      <c r="A1870" s="4">
        <v>18638703339</v>
      </c>
      <c r="B1870" t="s">
        <v>7</v>
      </c>
      <c r="C1870" s="3" t="s">
        <v>8</v>
      </c>
      <c r="D1870">
        <v>1</v>
      </c>
      <c r="E1870" s="3" t="s">
        <v>9</v>
      </c>
      <c r="G1870">
        <v>1543190475</v>
      </c>
    </row>
    <row r="1871" spans="1:7">
      <c r="A1871" s="4">
        <v>15167914044</v>
      </c>
      <c r="B1871" t="s">
        <v>7</v>
      </c>
      <c r="C1871" s="3" t="s">
        <v>8</v>
      </c>
      <c r="D1871">
        <v>1</v>
      </c>
      <c r="E1871" s="3" t="s">
        <v>9</v>
      </c>
      <c r="G1871">
        <v>1543190476</v>
      </c>
    </row>
    <row r="1872" spans="1:7">
      <c r="A1872" s="4">
        <v>15856407567</v>
      </c>
      <c r="B1872" t="s">
        <v>7</v>
      </c>
      <c r="C1872" s="3" t="s">
        <v>8</v>
      </c>
      <c r="D1872">
        <v>1</v>
      </c>
      <c r="E1872" s="3" t="s">
        <v>9</v>
      </c>
      <c r="G1872">
        <v>1543190477</v>
      </c>
    </row>
    <row r="1873" spans="1:7">
      <c r="A1873" s="4">
        <v>15335686871</v>
      </c>
      <c r="B1873" t="s">
        <v>7</v>
      </c>
      <c r="C1873" s="3" t="s">
        <v>8</v>
      </c>
      <c r="D1873">
        <v>1</v>
      </c>
      <c r="E1873" s="3" t="s">
        <v>9</v>
      </c>
      <c r="G1873">
        <v>1543190478</v>
      </c>
    </row>
    <row r="1874" spans="1:7">
      <c r="A1874" s="4">
        <v>18308232898</v>
      </c>
      <c r="B1874" t="s">
        <v>7</v>
      </c>
      <c r="C1874" s="3" t="s">
        <v>8</v>
      </c>
      <c r="D1874">
        <v>1</v>
      </c>
      <c r="E1874" s="3" t="s">
        <v>9</v>
      </c>
      <c r="G1874">
        <v>1543190479</v>
      </c>
    </row>
    <row r="1875" spans="1:7">
      <c r="A1875" s="4">
        <v>18668227879</v>
      </c>
      <c r="B1875" t="s">
        <v>7</v>
      </c>
      <c r="C1875" s="3" t="s">
        <v>8</v>
      </c>
      <c r="D1875">
        <v>1</v>
      </c>
      <c r="E1875" s="3" t="s">
        <v>9</v>
      </c>
      <c r="G1875">
        <v>1543190480</v>
      </c>
    </row>
    <row r="1876" spans="1:7">
      <c r="A1876" s="4">
        <v>18826478764</v>
      </c>
      <c r="B1876" t="s">
        <v>7</v>
      </c>
      <c r="C1876" s="3" t="s">
        <v>8</v>
      </c>
      <c r="D1876">
        <v>1</v>
      </c>
      <c r="E1876" s="3" t="s">
        <v>9</v>
      </c>
      <c r="G1876">
        <v>1543190481</v>
      </c>
    </row>
    <row r="1877" spans="1:7">
      <c r="A1877" s="4">
        <v>13679077460</v>
      </c>
      <c r="B1877" t="s">
        <v>7</v>
      </c>
      <c r="C1877" s="3" t="s">
        <v>8</v>
      </c>
      <c r="D1877">
        <v>1</v>
      </c>
      <c r="E1877" s="3" t="s">
        <v>9</v>
      </c>
      <c r="G1877">
        <v>1543190482</v>
      </c>
    </row>
    <row r="1878" spans="1:7">
      <c r="A1878" s="4">
        <v>18651759003</v>
      </c>
      <c r="B1878" t="s">
        <v>7</v>
      </c>
      <c r="C1878" s="3" t="s">
        <v>8</v>
      </c>
      <c r="D1878">
        <v>1</v>
      </c>
      <c r="E1878" s="3" t="s">
        <v>9</v>
      </c>
      <c r="G1878">
        <v>1543190483</v>
      </c>
    </row>
    <row r="1879" spans="1:7">
      <c r="A1879" s="4">
        <v>15214424555</v>
      </c>
      <c r="B1879" t="s">
        <v>7</v>
      </c>
      <c r="C1879" s="3" t="s">
        <v>8</v>
      </c>
      <c r="D1879">
        <v>1</v>
      </c>
      <c r="E1879" s="3" t="s">
        <v>9</v>
      </c>
      <c r="G1879">
        <v>1543190484</v>
      </c>
    </row>
    <row r="1880" spans="1:7">
      <c r="A1880" s="4">
        <v>13794255000</v>
      </c>
      <c r="B1880" t="s">
        <v>7</v>
      </c>
      <c r="C1880" s="3" t="s">
        <v>8</v>
      </c>
      <c r="D1880">
        <v>1</v>
      </c>
      <c r="E1880" s="3" t="s">
        <v>9</v>
      </c>
      <c r="G1880">
        <v>1543190485</v>
      </c>
    </row>
    <row r="1881" spans="1:7">
      <c r="A1881" s="4">
        <v>17608400630</v>
      </c>
      <c r="B1881" t="s">
        <v>7</v>
      </c>
      <c r="C1881" s="3" t="s">
        <v>8</v>
      </c>
      <c r="D1881">
        <v>1</v>
      </c>
      <c r="E1881" s="3" t="s">
        <v>9</v>
      </c>
      <c r="G1881">
        <v>1543190486</v>
      </c>
    </row>
    <row r="1882" spans="1:7">
      <c r="A1882" s="4">
        <v>13299098775</v>
      </c>
      <c r="B1882" t="s">
        <v>7</v>
      </c>
      <c r="C1882" s="3" t="s">
        <v>8</v>
      </c>
      <c r="D1882">
        <v>1</v>
      </c>
      <c r="E1882" s="3" t="s">
        <v>9</v>
      </c>
      <c r="G1882">
        <v>1543190487</v>
      </c>
    </row>
    <row r="1883" spans="1:7">
      <c r="A1883" s="4">
        <v>15130042227</v>
      </c>
      <c r="B1883" t="s">
        <v>7</v>
      </c>
      <c r="C1883" s="3" t="s">
        <v>8</v>
      </c>
      <c r="D1883">
        <v>1</v>
      </c>
      <c r="E1883" s="3" t="s">
        <v>9</v>
      </c>
      <c r="G1883">
        <v>1543190488</v>
      </c>
    </row>
    <row r="1884" spans="1:7">
      <c r="A1884" s="4">
        <v>18359156880</v>
      </c>
      <c r="B1884" t="s">
        <v>7</v>
      </c>
      <c r="C1884" s="3" t="s">
        <v>8</v>
      </c>
      <c r="D1884">
        <v>1</v>
      </c>
      <c r="E1884" s="3" t="s">
        <v>9</v>
      </c>
      <c r="G1884">
        <v>1543190489</v>
      </c>
    </row>
    <row r="1885" spans="1:7">
      <c r="A1885" s="4">
        <v>15201343311</v>
      </c>
      <c r="B1885" t="s">
        <v>7</v>
      </c>
      <c r="C1885" s="3" t="s">
        <v>8</v>
      </c>
      <c r="D1885">
        <v>1</v>
      </c>
      <c r="E1885" s="3" t="s">
        <v>9</v>
      </c>
      <c r="G1885">
        <v>1543190490</v>
      </c>
    </row>
    <row r="1886" spans="1:7">
      <c r="A1886" s="4">
        <v>13770968283</v>
      </c>
      <c r="B1886" t="s">
        <v>7</v>
      </c>
      <c r="C1886" s="3" t="s">
        <v>8</v>
      </c>
      <c r="D1886">
        <v>1</v>
      </c>
      <c r="E1886" s="3" t="s">
        <v>9</v>
      </c>
      <c r="G1886">
        <v>1543190491</v>
      </c>
    </row>
    <row r="1887" spans="1:7">
      <c r="A1887" s="4">
        <v>15073575617</v>
      </c>
      <c r="B1887" t="s">
        <v>7</v>
      </c>
      <c r="C1887" s="3" t="s">
        <v>8</v>
      </c>
      <c r="D1887">
        <v>1</v>
      </c>
      <c r="E1887" s="3" t="s">
        <v>9</v>
      </c>
      <c r="G1887">
        <v>1543190492</v>
      </c>
    </row>
    <row r="1888" spans="1:7">
      <c r="A1888" s="4">
        <v>15974141002</v>
      </c>
      <c r="B1888" t="s">
        <v>7</v>
      </c>
      <c r="C1888" s="3" t="s">
        <v>8</v>
      </c>
      <c r="D1888">
        <v>1</v>
      </c>
      <c r="E1888" s="3" t="s">
        <v>9</v>
      </c>
      <c r="G1888">
        <v>1543190493</v>
      </c>
    </row>
    <row r="1889" spans="1:7">
      <c r="A1889" s="4">
        <v>17318955130</v>
      </c>
      <c r="B1889" t="s">
        <v>7</v>
      </c>
      <c r="C1889" s="3" t="s">
        <v>8</v>
      </c>
      <c r="D1889">
        <v>1</v>
      </c>
      <c r="E1889" s="3" t="s">
        <v>9</v>
      </c>
      <c r="G1889">
        <v>1543190494</v>
      </c>
    </row>
    <row r="1890" spans="1:7">
      <c r="A1890" s="4">
        <v>15659653635</v>
      </c>
      <c r="B1890" t="s">
        <v>7</v>
      </c>
      <c r="C1890" s="3" t="s">
        <v>8</v>
      </c>
      <c r="D1890">
        <v>1</v>
      </c>
      <c r="E1890" s="3" t="s">
        <v>9</v>
      </c>
      <c r="G1890">
        <v>1543190495</v>
      </c>
    </row>
    <row r="1891" spans="1:7">
      <c r="A1891" s="4">
        <v>18804043377</v>
      </c>
      <c r="B1891" t="s">
        <v>7</v>
      </c>
      <c r="C1891" s="3" t="s">
        <v>8</v>
      </c>
      <c r="D1891">
        <v>1</v>
      </c>
      <c r="E1891" s="3" t="s">
        <v>9</v>
      </c>
      <c r="G1891">
        <v>1543190496</v>
      </c>
    </row>
    <row r="1892" spans="1:7">
      <c r="A1892" s="4">
        <v>15122761431</v>
      </c>
      <c r="B1892" t="s">
        <v>7</v>
      </c>
      <c r="C1892" s="3" t="s">
        <v>8</v>
      </c>
      <c r="D1892">
        <v>1</v>
      </c>
      <c r="E1892" s="3" t="s">
        <v>9</v>
      </c>
      <c r="G1892">
        <v>1543190497</v>
      </c>
    </row>
    <row r="1893" spans="1:7">
      <c r="A1893" s="4">
        <v>18577764647</v>
      </c>
      <c r="B1893" t="s">
        <v>7</v>
      </c>
      <c r="C1893" s="3" t="s">
        <v>8</v>
      </c>
      <c r="D1893">
        <v>1</v>
      </c>
      <c r="E1893" s="3" t="s">
        <v>9</v>
      </c>
      <c r="G1893">
        <v>1543190498</v>
      </c>
    </row>
    <row r="1894" spans="1:7">
      <c r="A1894" s="4">
        <v>17603955558</v>
      </c>
      <c r="B1894" t="s">
        <v>7</v>
      </c>
      <c r="C1894" s="3" t="s">
        <v>8</v>
      </c>
      <c r="D1894">
        <v>1</v>
      </c>
      <c r="E1894" s="3" t="s">
        <v>9</v>
      </c>
      <c r="G1894">
        <v>1543190499</v>
      </c>
    </row>
    <row r="1895" spans="1:7">
      <c r="A1895" s="4">
        <v>15212653309</v>
      </c>
      <c r="B1895" t="s">
        <v>7</v>
      </c>
      <c r="C1895" s="3" t="s">
        <v>8</v>
      </c>
      <c r="D1895">
        <v>1</v>
      </c>
      <c r="E1895" s="3" t="s">
        <v>9</v>
      </c>
      <c r="G1895">
        <v>1543190500</v>
      </c>
    </row>
    <row r="1896" spans="1:7">
      <c r="A1896" s="4">
        <v>18920728278</v>
      </c>
      <c r="B1896" t="s">
        <v>7</v>
      </c>
      <c r="C1896" s="3" t="s">
        <v>8</v>
      </c>
      <c r="D1896">
        <v>1</v>
      </c>
      <c r="E1896" s="3" t="s">
        <v>9</v>
      </c>
      <c r="G1896">
        <v>1543190501</v>
      </c>
    </row>
    <row r="1897" spans="1:7">
      <c r="A1897" s="4">
        <v>15975798467</v>
      </c>
      <c r="B1897" t="s">
        <v>7</v>
      </c>
      <c r="C1897" s="3" t="s">
        <v>8</v>
      </c>
      <c r="D1897">
        <v>1</v>
      </c>
      <c r="E1897" s="3" t="s">
        <v>9</v>
      </c>
      <c r="G1897">
        <v>1543190502</v>
      </c>
    </row>
    <row r="1898" spans="1:7">
      <c r="A1898" s="4">
        <v>13634079337</v>
      </c>
      <c r="B1898" t="s">
        <v>7</v>
      </c>
      <c r="C1898" s="3" t="s">
        <v>8</v>
      </c>
      <c r="D1898">
        <v>1</v>
      </c>
      <c r="E1898" s="3" t="s">
        <v>9</v>
      </c>
      <c r="G1898">
        <v>1543190503</v>
      </c>
    </row>
    <row r="1899" spans="1:7">
      <c r="A1899" s="4">
        <v>18459789782</v>
      </c>
      <c r="B1899" t="s">
        <v>7</v>
      </c>
      <c r="C1899" s="3" t="s">
        <v>8</v>
      </c>
      <c r="D1899">
        <v>1</v>
      </c>
      <c r="E1899" s="3" t="s">
        <v>9</v>
      </c>
      <c r="G1899">
        <v>1543190504</v>
      </c>
    </row>
    <row r="1900" spans="1:7">
      <c r="A1900" s="4">
        <v>13224317866</v>
      </c>
      <c r="B1900" t="s">
        <v>7</v>
      </c>
      <c r="C1900" s="3" t="s">
        <v>8</v>
      </c>
      <c r="D1900">
        <v>1</v>
      </c>
      <c r="E1900" s="3" t="s">
        <v>9</v>
      </c>
      <c r="G1900">
        <v>1543190505</v>
      </c>
    </row>
    <row r="1901" spans="1:7">
      <c r="A1901" s="4">
        <v>13663578898</v>
      </c>
      <c r="B1901" t="s">
        <v>7</v>
      </c>
      <c r="C1901" s="3" t="s">
        <v>8</v>
      </c>
      <c r="D1901">
        <v>1</v>
      </c>
      <c r="E1901" s="3" t="s">
        <v>9</v>
      </c>
      <c r="G1901">
        <v>1543190506</v>
      </c>
    </row>
    <row r="1902" spans="1:7">
      <c r="A1902" s="4">
        <v>13898827693</v>
      </c>
      <c r="B1902" t="s">
        <v>7</v>
      </c>
      <c r="C1902" s="3" t="s">
        <v>8</v>
      </c>
      <c r="D1902">
        <v>1</v>
      </c>
      <c r="E1902" s="3" t="s">
        <v>9</v>
      </c>
      <c r="G1902">
        <v>1543190507</v>
      </c>
    </row>
    <row r="1903" spans="1:7">
      <c r="A1903" s="4">
        <v>13893540444</v>
      </c>
      <c r="B1903" t="s">
        <v>7</v>
      </c>
      <c r="C1903" s="3" t="s">
        <v>8</v>
      </c>
      <c r="D1903">
        <v>1</v>
      </c>
      <c r="E1903" s="3" t="s">
        <v>9</v>
      </c>
      <c r="G1903">
        <v>1543190508</v>
      </c>
    </row>
    <row r="1904" spans="1:7">
      <c r="A1904" s="4">
        <v>18632440999</v>
      </c>
      <c r="B1904" t="s">
        <v>7</v>
      </c>
      <c r="C1904" s="3" t="s">
        <v>8</v>
      </c>
      <c r="D1904">
        <v>1</v>
      </c>
      <c r="E1904" s="3" t="s">
        <v>9</v>
      </c>
      <c r="G1904">
        <v>1543190509</v>
      </c>
    </row>
    <row r="1905" spans="1:7">
      <c r="A1905" s="4">
        <v>18701454726</v>
      </c>
      <c r="B1905" t="s">
        <v>7</v>
      </c>
      <c r="C1905" s="3" t="s">
        <v>8</v>
      </c>
      <c r="D1905">
        <v>1</v>
      </c>
      <c r="E1905" s="3" t="s">
        <v>9</v>
      </c>
      <c r="G1905">
        <v>1543190510</v>
      </c>
    </row>
    <row r="1906" spans="1:7">
      <c r="A1906" s="4">
        <v>15985899059</v>
      </c>
      <c r="B1906" t="s">
        <v>7</v>
      </c>
      <c r="C1906" s="3" t="s">
        <v>8</v>
      </c>
      <c r="D1906">
        <v>1</v>
      </c>
      <c r="E1906" s="3" t="s">
        <v>9</v>
      </c>
      <c r="G1906">
        <v>1543190511</v>
      </c>
    </row>
    <row r="1907" spans="1:7">
      <c r="A1907" s="4">
        <v>15303210091</v>
      </c>
      <c r="B1907" t="s">
        <v>7</v>
      </c>
      <c r="C1907" s="3" t="s">
        <v>8</v>
      </c>
      <c r="D1907">
        <v>1</v>
      </c>
      <c r="E1907" s="3" t="s">
        <v>9</v>
      </c>
      <c r="G1907">
        <v>1543190512</v>
      </c>
    </row>
    <row r="1908" spans="1:7">
      <c r="A1908" s="4">
        <v>18772711551</v>
      </c>
      <c r="B1908" t="s">
        <v>7</v>
      </c>
      <c r="C1908" s="3" t="s">
        <v>8</v>
      </c>
      <c r="D1908">
        <v>1</v>
      </c>
      <c r="E1908" s="3" t="s">
        <v>9</v>
      </c>
      <c r="G1908">
        <v>1543190513</v>
      </c>
    </row>
    <row r="1909" spans="1:7">
      <c r="A1909" s="4">
        <v>18620712678</v>
      </c>
      <c r="B1909" t="s">
        <v>7</v>
      </c>
      <c r="C1909" s="3" t="s">
        <v>8</v>
      </c>
      <c r="D1909">
        <v>1</v>
      </c>
      <c r="E1909" s="3" t="s">
        <v>9</v>
      </c>
      <c r="G1909">
        <v>1543190514</v>
      </c>
    </row>
    <row r="1910" spans="1:7">
      <c r="A1910" s="4">
        <v>18447077076</v>
      </c>
      <c r="B1910" t="s">
        <v>7</v>
      </c>
      <c r="C1910" s="3" t="s">
        <v>8</v>
      </c>
      <c r="D1910">
        <v>1</v>
      </c>
      <c r="E1910" s="3" t="s">
        <v>9</v>
      </c>
      <c r="G1910">
        <v>1543190515</v>
      </c>
    </row>
    <row r="1911" spans="1:7">
      <c r="A1911" s="4">
        <v>13437785230</v>
      </c>
      <c r="B1911" t="s">
        <v>7</v>
      </c>
      <c r="C1911" s="3" t="s">
        <v>8</v>
      </c>
      <c r="D1911">
        <v>1</v>
      </c>
      <c r="E1911" s="3" t="s">
        <v>9</v>
      </c>
      <c r="G1911">
        <v>1543190516</v>
      </c>
    </row>
    <row r="1912" spans="1:7">
      <c r="A1912" s="4">
        <v>13038780314</v>
      </c>
      <c r="B1912" t="s">
        <v>7</v>
      </c>
      <c r="C1912" s="3" t="s">
        <v>8</v>
      </c>
      <c r="D1912">
        <v>1</v>
      </c>
      <c r="E1912" s="3" t="s">
        <v>9</v>
      </c>
      <c r="G1912">
        <v>1543190517</v>
      </c>
    </row>
    <row r="1913" spans="1:7">
      <c r="A1913" s="4">
        <v>18686401267</v>
      </c>
      <c r="B1913" t="s">
        <v>7</v>
      </c>
      <c r="C1913" s="3" t="s">
        <v>8</v>
      </c>
      <c r="D1913">
        <v>1</v>
      </c>
      <c r="E1913" s="3" t="s">
        <v>9</v>
      </c>
      <c r="G1913">
        <v>1543190518</v>
      </c>
    </row>
    <row r="1914" spans="1:7">
      <c r="A1914" s="4">
        <v>18862125474</v>
      </c>
      <c r="B1914" t="s">
        <v>7</v>
      </c>
      <c r="C1914" s="3" t="s">
        <v>8</v>
      </c>
      <c r="D1914">
        <v>1</v>
      </c>
      <c r="E1914" s="3" t="s">
        <v>9</v>
      </c>
      <c r="G1914">
        <v>1543190519</v>
      </c>
    </row>
    <row r="1915" spans="1:7">
      <c r="A1915" s="4">
        <v>17734508270</v>
      </c>
      <c r="B1915" t="s">
        <v>7</v>
      </c>
      <c r="C1915" s="3" t="s">
        <v>8</v>
      </c>
      <c r="D1915">
        <v>1</v>
      </c>
      <c r="E1915" s="3" t="s">
        <v>9</v>
      </c>
      <c r="G1915">
        <v>1543190520</v>
      </c>
    </row>
    <row r="1916" spans="1:7">
      <c r="A1916" s="4">
        <v>18361174194</v>
      </c>
      <c r="B1916" t="s">
        <v>7</v>
      </c>
      <c r="C1916" s="3" t="s">
        <v>8</v>
      </c>
      <c r="D1916">
        <v>1</v>
      </c>
      <c r="E1916" s="3" t="s">
        <v>9</v>
      </c>
      <c r="G1916">
        <v>1543190521</v>
      </c>
    </row>
    <row r="1917" spans="1:7">
      <c r="A1917" s="4">
        <v>13030224541</v>
      </c>
      <c r="B1917" t="s">
        <v>7</v>
      </c>
      <c r="C1917" s="3" t="s">
        <v>8</v>
      </c>
      <c r="D1917">
        <v>1</v>
      </c>
      <c r="E1917" s="3" t="s">
        <v>9</v>
      </c>
      <c r="G1917">
        <v>1543190522</v>
      </c>
    </row>
    <row r="1918" spans="1:7">
      <c r="A1918" s="4">
        <v>15925882289</v>
      </c>
      <c r="B1918" t="s">
        <v>7</v>
      </c>
      <c r="C1918" s="3" t="s">
        <v>8</v>
      </c>
      <c r="D1918">
        <v>1</v>
      </c>
      <c r="E1918" s="3" t="s">
        <v>9</v>
      </c>
      <c r="G1918">
        <v>1543190523</v>
      </c>
    </row>
    <row r="1919" spans="1:7">
      <c r="A1919" s="4">
        <v>17355583684</v>
      </c>
      <c r="B1919" t="s">
        <v>7</v>
      </c>
      <c r="C1919" s="3" t="s">
        <v>8</v>
      </c>
      <c r="D1919">
        <v>1</v>
      </c>
      <c r="E1919" s="3" t="s">
        <v>9</v>
      </c>
      <c r="G1919">
        <v>1543190524</v>
      </c>
    </row>
    <row r="1920" spans="1:7">
      <c r="A1920" s="4">
        <v>15599958031</v>
      </c>
      <c r="B1920" t="s">
        <v>7</v>
      </c>
      <c r="C1920" s="3" t="s">
        <v>8</v>
      </c>
      <c r="D1920">
        <v>1</v>
      </c>
      <c r="E1920" s="3" t="s">
        <v>9</v>
      </c>
      <c r="G1920">
        <v>1543190525</v>
      </c>
    </row>
    <row r="1921" spans="1:7">
      <c r="A1921" s="4">
        <v>17351461372</v>
      </c>
      <c r="B1921" t="s">
        <v>7</v>
      </c>
      <c r="C1921" s="3" t="s">
        <v>8</v>
      </c>
      <c r="D1921">
        <v>1</v>
      </c>
      <c r="E1921" s="3" t="s">
        <v>9</v>
      </c>
      <c r="G1921">
        <v>1543190526</v>
      </c>
    </row>
    <row r="1922" spans="1:7">
      <c r="A1922" s="4">
        <v>13317379572</v>
      </c>
      <c r="B1922" t="s">
        <v>7</v>
      </c>
      <c r="C1922" s="3" t="s">
        <v>8</v>
      </c>
      <c r="D1922">
        <v>1</v>
      </c>
      <c r="E1922" s="3" t="s">
        <v>9</v>
      </c>
      <c r="G1922">
        <v>1543190527</v>
      </c>
    </row>
    <row r="1923" spans="1:7">
      <c r="A1923" s="4">
        <v>18594262927</v>
      </c>
      <c r="B1923" t="s">
        <v>7</v>
      </c>
      <c r="C1923" s="3" t="s">
        <v>8</v>
      </c>
      <c r="D1923">
        <v>1</v>
      </c>
      <c r="E1923" s="3" t="s">
        <v>9</v>
      </c>
      <c r="G1923">
        <v>1543190528</v>
      </c>
    </row>
    <row r="1924" spans="1:7">
      <c r="A1924" s="4">
        <v>15020620901</v>
      </c>
      <c r="B1924" t="s">
        <v>7</v>
      </c>
      <c r="C1924" s="3" t="s">
        <v>8</v>
      </c>
      <c r="D1924">
        <v>1</v>
      </c>
      <c r="E1924" s="3" t="s">
        <v>9</v>
      </c>
      <c r="G1924">
        <v>1543190529</v>
      </c>
    </row>
    <row r="1925" spans="1:7">
      <c r="A1925" s="4">
        <v>18911567098</v>
      </c>
      <c r="B1925" t="s">
        <v>7</v>
      </c>
      <c r="C1925" s="3" t="s">
        <v>8</v>
      </c>
      <c r="D1925">
        <v>1</v>
      </c>
      <c r="E1925" s="3" t="s">
        <v>9</v>
      </c>
      <c r="G1925">
        <v>1543190530</v>
      </c>
    </row>
    <row r="1926" spans="1:7">
      <c r="A1926" s="4">
        <v>13796435467</v>
      </c>
      <c r="B1926" t="s">
        <v>7</v>
      </c>
      <c r="C1926" s="3" t="s">
        <v>8</v>
      </c>
      <c r="D1926">
        <v>1</v>
      </c>
      <c r="E1926" s="3" t="s">
        <v>9</v>
      </c>
      <c r="G1926">
        <v>1543190531</v>
      </c>
    </row>
    <row r="1927" spans="1:7">
      <c r="A1927" s="4">
        <v>18045990600</v>
      </c>
      <c r="B1927" t="s">
        <v>7</v>
      </c>
      <c r="C1927" s="3" t="s">
        <v>8</v>
      </c>
      <c r="D1927">
        <v>1</v>
      </c>
      <c r="E1927" s="3" t="s">
        <v>9</v>
      </c>
      <c r="G1927">
        <v>1543190532</v>
      </c>
    </row>
    <row r="1928" spans="1:7">
      <c r="A1928" s="4">
        <v>17576824546</v>
      </c>
      <c r="B1928" t="s">
        <v>7</v>
      </c>
      <c r="C1928" s="3" t="s">
        <v>8</v>
      </c>
      <c r="D1928">
        <v>1</v>
      </c>
      <c r="E1928" s="3" t="s">
        <v>9</v>
      </c>
      <c r="G1928">
        <v>1543190533</v>
      </c>
    </row>
    <row r="1929" spans="1:7">
      <c r="A1929" s="4">
        <v>15678908494</v>
      </c>
      <c r="B1929" t="s">
        <v>7</v>
      </c>
      <c r="C1929" s="3" t="s">
        <v>8</v>
      </c>
      <c r="D1929">
        <v>1</v>
      </c>
      <c r="E1929" s="3" t="s">
        <v>9</v>
      </c>
      <c r="G1929">
        <v>1543190534</v>
      </c>
    </row>
    <row r="1930" spans="1:7">
      <c r="A1930" s="4">
        <v>15031061483</v>
      </c>
      <c r="B1930" t="s">
        <v>7</v>
      </c>
      <c r="C1930" s="3" t="s">
        <v>8</v>
      </c>
      <c r="D1930">
        <v>1</v>
      </c>
      <c r="E1930" s="3" t="s">
        <v>9</v>
      </c>
      <c r="G1930">
        <v>1543190535</v>
      </c>
    </row>
    <row r="1931" spans="1:7">
      <c r="A1931" s="4">
        <v>15564318201</v>
      </c>
      <c r="B1931" t="s">
        <v>7</v>
      </c>
      <c r="C1931" s="3" t="s">
        <v>8</v>
      </c>
      <c r="D1931">
        <v>1</v>
      </c>
      <c r="E1931" s="3" t="s">
        <v>9</v>
      </c>
      <c r="G1931">
        <v>1543190536</v>
      </c>
    </row>
    <row r="1932" spans="1:7">
      <c r="A1932" s="4">
        <v>18364669710</v>
      </c>
      <c r="B1932" t="s">
        <v>7</v>
      </c>
      <c r="C1932" s="3" t="s">
        <v>8</v>
      </c>
      <c r="D1932">
        <v>1</v>
      </c>
      <c r="E1932" s="3" t="s">
        <v>9</v>
      </c>
      <c r="G1932">
        <v>1543190537</v>
      </c>
    </row>
    <row r="1933" spans="1:7">
      <c r="A1933" s="4">
        <v>13003534445</v>
      </c>
      <c r="B1933" t="s">
        <v>7</v>
      </c>
      <c r="C1933" s="3" t="s">
        <v>8</v>
      </c>
      <c r="D1933">
        <v>1</v>
      </c>
      <c r="E1933" s="3" t="s">
        <v>9</v>
      </c>
      <c r="G1933">
        <v>1543190538</v>
      </c>
    </row>
    <row r="1934" spans="1:7">
      <c r="A1934" s="4">
        <v>18788591433</v>
      </c>
      <c r="B1934" t="s">
        <v>7</v>
      </c>
      <c r="C1934" s="3" t="s">
        <v>8</v>
      </c>
      <c r="D1934">
        <v>1</v>
      </c>
      <c r="E1934" s="3" t="s">
        <v>9</v>
      </c>
      <c r="G1934">
        <v>1543190539</v>
      </c>
    </row>
    <row r="1935" spans="1:7">
      <c r="A1935" s="4">
        <v>13413541732</v>
      </c>
      <c r="B1935" t="s">
        <v>7</v>
      </c>
      <c r="C1935" s="3" t="s">
        <v>8</v>
      </c>
      <c r="D1935">
        <v>1</v>
      </c>
      <c r="E1935" s="3" t="s">
        <v>9</v>
      </c>
      <c r="G1935">
        <v>1543190540</v>
      </c>
    </row>
    <row r="1936" spans="1:7">
      <c r="A1936" s="4">
        <v>15055530852</v>
      </c>
      <c r="B1936" t="s">
        <v>7</v>
      </c>
      <c r="C1936" s="3" t="s">
        <v>8</v>
      </c>
      <c r="D1936">
        <v>1</v>
      </c>
      <c r="E1936" s="3" t="s">
        <v>9</v>
      </c>
      <c r="G1936">
        <v>1543190541</v>
      </c>
    </row>
    <row r="1937" spans="1:7">
      <c r="A1937" s="4">
        <v>18557522424</v>
      </c>
      <c r="B1937" t="s">
        <v>7</v>
      </c>
      <c r="C1937" s="3" t="s">
        <v>8</v>
      </c>
      <c r="D1937">
        <v>1</v>
      </c>
      <c r="E1937" s="3" t="s">
        <v>9</v>
      </c>
      <c r="G1937">
        <v>1543190542</v>
      </c>
    </row>
    <row r="1938" spans="1:7">
      <c r="A1938" s="4">
        <v>15060401186</v>
      </c>
      <c r="B1938" t="s">
        <v>7</v>
      </c>
      <c r="C1938" s="3" t="s">
        <v>8</v>
      </c>
      <c r="D1938">
        <v>1</v>
      </c>
      <c r="E1938" s="3" t="s">
        <v>9</v>
      </c>
      <c r="G1938">
        <v>1543190543</v>
      </c>
    </row>
    <row r="1939" spans="1:7">
      <c r="A1939" s="4">
        <v>15892028177</v>
      </c>
      <c r="B1939" t="s">
        <v>7</v>
      </c>
      <c r="C1939" s="3" t="s">
        <v>8</v>
      </c>
      <c r="D1939">
        <v>1</v>
      </c>
      <c r="E1939" s="3" t="s">
        <v>9</v>
      </c>
      <c r="G1939">
        <v>1543190544</v>
      </c>
    </row>
    <row r="1940" spans="1:7">
      <c r="A1940" s="4">
        <v>18359611811</v>
      </c>
      <c r="B1940" t="s">
        <v>7</v>
      </c>
      <c r="C1940" s="3" t="s">
        <v>8</v>
      </c>
      <c r="D1940">
        <v>1</v>
      </c>
      <c r="E1940" s="3" t="s">
        <v>9</v>
      </c>
      <c r="G1940">
        <v>1543190545</v>
      </c>
    </row>
    <row r="1941" spans="1:7">
      <c r="A1941" s="4">
        <v>18607712261</v>
      </c>
      <c r="B1941" t="s">
        <v>7</v>
      </c>
      <c r="C1941" s="3" t="s">
        <v>8</v>
      </c>
      <c r="D1941">
        <v>1</v>
      </c>
      <c r="E1941" s="3" t="s">
        <v>9</v>
      </c>
      <c r="G1941">
        <v>1543190546</v>
      </c>
    </row>
    <row r="1942" spans="1:7">
      <c r="A1942" s="4">
        <v>13685107084</v>
      </c>
      <c r="B1942" t="s">
        <v>7</v>
      </c>
      <c r="C1942" s="3" t="s">
        <v>8</v>
      </c>
      <c r="D1942">
        <v>1</v>
      </c>
      <c r="E1942" s="3" t="s">
        <v>9</v>
      </c>
      <c r="G1942">
        <v>1543190547</v>
      </c>
    </row>
    <row r="1943" spans="1:7">
      <c r="A1943" s="4">
        <v>13007548571</v>
      </c>
      <c r="B1943" t="s">
        <v>7</v>
      </c>
      <c r="C1943" s="3" t="s">
        <v>8</v>
      </c>
      <c r="D1943">
        <v>1</v>
      </c>
      <c r="E1943" s="3" t="s">
        <v>9</v>
      </c>
      <c r="G1943">
        <v>1543190548</v>
      </c>
    </row>
    <row r="1944" spans="1:7">
      <c r="A1944" s="4">
        <v>13088085857</v>
      </c>
      <c r="B1944" t="s">
        <v>7</v>
      </c>
      <c r="C1944" s="3" t="s">
        <v>8</v>
      </c>
      <c r="D1944">
        <v>1</v>
      </c>
      <c r="E1944" s="3" t="s">
        <v>9</v>
      </c>
      <c r="G1944">
        <v>1543190549</v>
      </c>
    </row>
    <row r="1945" spans="1:7">
      <c r="A1945" s="4">
        <v>13753732994</v>
      </c>
      <c r="B1945" t="s">
        <v>7</v>
      </c>
      <c r="C1945" s="3" t="s">
        <v>8</v>
      </c>
      <c r="D1945">
        <v>1</v>
      </c>
      <c r="E1945" s="3" t="s">
        <v>9</v>
      </c>
      <c r="G1945">
        <v>1543190550</v>
      </c>
    </row>
    <row r="1946" spans="1:7">
      <c r="A1946" s="4">
        <v>13934690394</v>
      </c>
      <c r="B1946" t="s">
        <v>7</v>
      </c>
      <c r="C1946" s="3" t="s">
        <v>8</v>
      </c>
      <c r="D1946">
        <v>1</v>
      </c>
      <c r="E1946" s="3" t="s">
        <v>9</v>
      </c>
      <c r="G1946">
        <v>1543190551</v>
      </c>
    </row>
    <row r="1947" spans="1:7">
      <c r="A1947" s="4">
        <v>13606762167</v>
      </c>
      <c r="B1947" t="s">
        <v>7</v>
      </c>
      <c r="C1947" s="3" t="s">
        <v>8</v>
      </c>
      <c r="D1947">
        <v>1</v>
      </c>
      <c r="E1947" s="3" t="s">
        <v>9</v>
      </c>
      <c r="G1947">
        <v>1543190552</v>
      </c>
    </row>
    <row r="1948" spans="1:7">
      <c r="A1948" s="4">
        <v>13433633673</v>
      </c>
      <c r="B1948" t="s">
        <v>7</v>
      </c>
      <c r="C1948" s="3" t="s">
        <v>8</v>
      </c>
      <c r="D1948">
        <v>1</v>
      </c>
      <c r="E1948" s="3" t="s">
        <v>9</v>
      </c>
      <c r="G1948">
        <v>1543190553</v>
      </c>
    </row>
    <row r="1949" spans="1:7">
      <c r="A1949" s="4">
        <v>18912344900</v>
      </c>
      <c r="B1949" t="s">
        <v>7</v>
      </c>
      <c r="C1949" s="3" t="s">
        <v>8</v>
      </c>
      <c r="D1949">
        <v>1</v>
      </c>
      <c r="E1949" s="3" t="s">
        <v>9</v>
      </c>
      <c r="G1949">
        <v>1543190554</v>
      </c>
    </row>
    <row r="1950" spans="1:7">
      <c r="A1950" s="4">
        <v>17512565803</v>
      </c>
      <c r="B1950" t="s">
        <v>7</v>
      </c>
      <c r="C1950" s="3" t="s">
        <v>8</v>
      </c>
      <c r="D1950">
        <v>1</v>
      </c>
      <c r="E1950" s="3" t="s">
        <v>9</v>
      </c>
      <c r="G1950">
        <v>1543190555</v>
      </c>
    </row>
    <row r="1951" spans="1:7">
      <c r="A1951" s="4">
        <v>18303687585</v>
      </c>
      <c r="B1951" t="s">
        <v>7</v>
      </c>
      <c r="C1951" s="3" t="s">
        <v>8</v>
      </c>
      <c r="D1951">
        <v>1</v>
      </c>
      <c r="E1951" s="3" t="s">
        <v>9</v>
      </c>
      <c r="G1951">
        <v>1543190556</v>
      </c>
    </row>
    <row r="1952" spans="1:7">
      <c r="A1952" s="4">
        <v>13959406709</v>
      </c>
      <c r="B1952" t="s">
        <v>7</v>
      </c>
      <c r="C1952" s="3" t="s">
        <v>8</v>
      </c>
      <c r="D1952">
        <v>1</v>
      </c>
      <c r="E1952" s="3" t="s">
        <v>9</v>
      </c>
      <c r="G1952">
        <v>1543190557</v>
      </c>
    </row>
    <row r="1953" spans="1:7">
      <c r="A1953" s="4">
        <v>18811012580</v>
      </c>
      <c r="B1953" t="s">
        <v>7</v>
      </c>
      <c r="C1953" s="3" t="s">
        <v>8</v>
      </c>
      <c r="D1953">
        <v>1</v>
      </c>
      <c r="E1953" s="3" t="s">
        <v>9</v>
      </c>
      <c r="G1953">
        <v>1543190558</v>
      </c>
    </row>
    <row r="1954" spans="1:7">
      <c r="A1954" s="4">
        <v>17364282595</v>
      </c>
      <c r="B1954" t="s">
        <v>7</v>
      </c>
      <c r="C1954" s="3" t="s">
        <v>8</v>
      </c>
      <c r="D1954">
        <v>1</v>
      </c>
      <c r="E1954" s="3" t="s">
        <v>9</v>
      </c>
      <c r="G1954">
        <v>1543190559</v>
      </c>
    </row>
    <row r="1955" spans="1:7">
      <c r="A1955" s="4">
        <v>18872857930</v>
      </c>
      <c r="B1955" t="s">
        <v>7</v>
      </c>
      <c r="C1955" s="3" t="s">
        <v>8</v>
      </c>
      <c r="D1955">
        <v>1</v>
      </c>
      <c r="E1955" s="3" t="s">
        <v>9</v>
      </c>
      <c r="G1955">
        <v>1543190560</v>
      </c>
    </row>
    <row r="1956" spans="1:7">
      <c r="A1956" s="4">
        <v>15622243493</v>
      </c>
      <c r="B1956" t="s">
        <v>7</v>
      </c>
      <c r="C1956" s="3" t="s">
        <v>8</v>
      </c>
      <c r="D1956">
        <v>1</v>
      </c>
      <c r="E1956" s="3" t="s">
        <v>9</v>
      </c>
      <c r="G1956">
        <v>1543190561</v>
      </c>
    </row>
    <row r="1957" spans="1:7">
      <c r="A1957" s="4">
        <v>15869068840</v>
      </c>
      <c r="B1957" t="s">
        <v>7</v>
      </c>
      <c r="C1957" s="3" t="s">
        <v>8</v>
      </c>
      <c r="D1957">
        <v>1</v>
      </c>
      <c r="E1957" s="3" t="s">
        <v>9</v>
      </c>
      <c r="G1957">
        <v>1543190562</v>
      </c>
    </row>
    <row r="1958" spans="1:7">
      <c r="A1958" s="4">
        <v>13152110630</v>
      </c>
      <c r="B1958" t="s">
        <v>7</v>
      </c>
      <c r="C1958" s="3" t="s">
        <v>8</v>
      </c>
      <c r="D1958">
        <v>1</v>
      </c>
      <c r="E1958" s="3" t="s">
        <v>9</v>
      </c>
      <c r="G1958">
        <v>1543190563</v>
      </c>
    </row>
    <row r="1959" spans="1:7">
      <c r="A1959" s="4">
        <v>15202694845</v>
      </c>
      <c r="B1959" t="s">
        <v>7</v>
      </c>
      <c r="C1959" s="3" t="s">
        <v>8</v>
      </c>
      <c r="D1959">
        <v>1</v>
      </c>
      <c r="E1959" s="3" t="s">
        <v>9</v>
      </c>
      <c r="G1959">
        <v>1543190564</v>
      </c>
    </row>
    <row r="1960" spans="1:7">
      <c r="A1960" s="4">
        <v>15736008956</v>
      </c>
      <c r="B1960" t="s">
        <v>7</v>
      </c>
      <c r="C1960" s="3" t="s">
        <v>8</v>
      </c>
      <c r="D1960">
        <v>1</v>
      </c>
      <c r="E1960" s="3" t="s">
        <v>9</v>
      </c>
      <c r="G1960">
        <v>1543190565</v>
      </c>
    </row>
    <row r="1961" spans="1:7">
      <c r="A1961" s="4">
        <v>18217476692</v>
      </c>
      <c r="B1961" t="s">
        <v>7</v>
      </c>
      <c r="C1961" s="3" t="s">
        <v>8</v>
      </c>
      <c r="D1961">
        <v>1</v>
      </c>
      <c r="E1961" s="3" t="s">
        <v>9</v>
      </c>
      <c r="G1961">
        <v>1543190566</v>
      </c>
    </row>
    <row r="1962" spans="1:7">
      <c r="A1962" s="4">
        <v>13257999969</v>
      </c>
      <c r="B1962" t="s">
        <v>7</v>
      </c>
      <c r="C1962" s="3" t="s">
        <v>8</v>
      </c>
      <c r="D1962">
        <v>1</v>
      </c>
      <c r="E1962" s="3" t="s">
        <v>9</v>
      </c>
      <c r="G1962">
        <v>1543190567</v>
      </c>
    </row>
    <row r="1963" spans="1:7">
      <c r="A1963" s="4">
        <v>18633389961</v>
      </c>
      <c r="B1963" t="s">
        <v>7</v>
      </c>
      <c r="C1963" s="3" t="s">
        <v>8</v>
      </c>
      <c r="D1963">
        <v>1</v>
      </c>
      <c r="E1963" s="3" t="s">
        <v>9</v>
      </c>
      <c r="G1963">
        <v>1543190568</v>
      </c>
    </row>
    <row r="1964" spans="1:7">
      <c r="A1964" s="4">
        <v>13755028450</v>
      </c>
      <c r="B1964" t="s">
        <v>7</v>
      </c>
      <c r="C1964" s="3" t="s">
        <v>8</v>
      </c>
      <c r="D1964">
        <v>1</v>
      </c>
      <c r="E1964" s="3" t="s">
        <v>9</v>
      </c>
      <c r="G1964">
        <v>1543190569</v>
      </c>
    </row>
    <row r="1965" spans="1:7">
      <c r="A1965" s="4">
        <v>15980393360</v>
      </c>
      <c r="B1965" t="s">
        <v>7</v>
      </c>
      <c r="C1965" s="3" t="s">
        <v>8</v>
      </c>
      <c r="D1965">
        <v>1</v>
      </c>
      <c r="E1965" s="3" t="s">
        <v>9</v>
      </c>
      <c r="G1965">
        <v>1543190570</v>
      </c>
    </row>
    <row r="1966" spans="1:7">
      <c r="A1966" s="4">
        <v>18871583705</v>
      </c>
      <c r="B1966" t="s">
        <v>7</v>
      </c>
      <c r="C1966" s="3" t="s">
        <v>8</v>
      </c>
      <c r="D1966">
        <v>1</v>
      </c>
      <c r="E1966" s="3" t="s">
        <v>9</v>
      </c>
      <c r="G1966">
        <v>1543190571</v>
      </c>
    </row>
    <row r="1967" spans="1:7">
      <c r="A1967" s="4">
        <v>15845087624</v>
      </c>
      <c r="B1967" t="s">
        <v>7</v>
      </c>
      <c r="C1967" s="3" t="s">
        <v>8</v>
      </c>
      <c r="D1967">
        <v>1</v>
      </c>
      <c r="E1967" s="3" t="s">
        <v>9</v>
      </c>
      <c r="G1967">
        <v>1543190572</v>
      </c>
    </row>
    <row r="1968" spans="1:7">
      <c r="A1968" s="4">
        <v>13002023688</v>
      </c>
      <c r="B1968" t="s">
        <v>7</v>
      </c>
      <c r="C1968" s="3" t="s">
        <v>8</v>
      </c>
      <c r="D1968">
        <v>1</v>
      </c>
      <c r="E1968" s="3" t="s">
        <v>9</v>
      </c>
      <c r="G1968">
        <v>1543190573</v>
      </c>
    </row>
    <row r="1969" spans="1:7">
      <c r="A1969" s="4">
        <v>13824508820</v>
      </c>
      <c r="B1969" t="s">
        <v>7</v>
      </c>
      <c r="C1969" s="3" t="s">
        <v>8</v>
      </c>
      <c r="D1969">
        <v>1</v>
      </c>
      <c r="E1969" s="3" t="s">
        <v>9</v>
      </c>
      <c r="G1969">
        <v>1543190574</v>
      </c>
    </row>
    <row r="1970" spans="1:7">
      <c r="A1970" s="4">
        <v>13515756221</v>
      </c>
      <c r="B1970" t="s">
        <v>7</v>
      </c>
      <c r="C1970" s="3" t="s">
        <v>8</v>
      </c>
      <c r="D1970">
        <v>1</v>
      </c>
      <c r="E1970" s="3" t="s">
        <v>9</v>
      </c>
      <c r="G1970">
        <v>1543190575</v>
      </c>
    </row>
    <row r="1971" spans="1:7">
      <c r="A1971" s="4">
        <v>15239772773</v>
      </c>
      <c r="B1971" t="s">
        <v>7</v>
      </c>
      <c r="C1971" s="3" t="s">
        <v>8</v>
      </c>
      <c r="D1971">
        <v>1</v>
      </c>
      <c r="E1971" s="3" t="s">
        <v>9</v>
      </c>
      <c r="G1971">
        <v>1543190576</v>
      </c>
    </row>
    <row r="1972" spans="1:7">
      <c r="A1972" s="4">
        <v>15073485888</v>
      </c>
      <c r="B1972" t="s">
        <v>7</v>
      </c>
      <c r="C1972" s="3" t="s">
        <v>8</v>
      </c>
      <c r="D1972">
        <v>1</v>
      </c>
      <c r="E1972" s="3" t="s">
        <v>9</v>
      </c>
      <c r="G1972">
        <v>1543190577</v>
      </c>
    </row>
    <row r="1973" spans="1:7">
      <c r="A1973" s="4">
        <v>13201261950</v>
      </c>
      <c r="B1973" t="s">
        <v>7</v>
      </c>
      <c r="C1973" s="3" t="s">
        <v>8</v>
      </c>
      <c r="D1973">
        <v>1</v>
      </c>
      <c r="E1973" s="3" t="s">
        <v>9</v>
      </c>
      <c r="G1973">
        <v>1543190578</v>
      </c>
    </row>
    <row r="1974" spans="1:7">
      <c r="A1974" s="4">
        <v>15014367238</v>
      </c>
      <c r="B1974" t="s">
        <v>7</v>
      </c>
      <c r="C1974" s="3" t="s">
        <v>8</v>
      </c>
      <c r="D1974">
        <v>1</v>
      </c>
      <c r="E1974" s="3" t="s">
        <v>9</v>
      </c>
      <c r="G1974">
        <v>1543190579</v>
      </c>
    </row>
    <row r="1975" spans="1:7">
      <c r="A1975" s="4">
        <v>18487601227</v>
      </c>
      <c r="B1975" t="s">
        <v>7</v>
      </c>
      <c r="C1975" s="3" t="s">
        <v>8</v>
      </c>
      <c r="D1975">
        <v>1</v>
      </c>
      <c r="E1975" s="3" t="s">
        <v>9</v>
      </c>
      <c r="G1975">
        <v>1543190580</v>
      </c>
    </row>
    <row r="1976" spans="1:7">
      <c r="A1976" s="4">
        <v>15953664512</v>
      </c>
      <c r="B1976" t="s">
        <v>7</v>
      </c>
      <c r="C1976" s="3" t="s">
        <v>8</v>
      </c>
      <c r="D1976">
        <v>1</v>
      </c>
      <c r="E1976" s="3" t="s">
        <v>9</v>
      </c>
      <c r="G1976">
        <v>1543190581</v>
      </c>
    </row>
    <row r="1977" spans="1:7">
      <c r="A1977" s="4">
        <v>18747631946</v>
      </c>
      <c r="B1977" t="s">
        <v>7</v>
      </c>
      <c r="C1977" s="3" t="s">
        <v>8</v>
      </c>
      <c r="D1977">
        <v>1</v>
      </c>
      <c r="E1977" s="3" t="s">
        <v>9</v>
      </c>
      <c r="G1977">
        <v>1543190582</v>
      </c>
    </row>
    <row r="1978" spans="1:7">
      <c r="A1978" s="4">
        <v>15170942248</v>
      </c>
      <c r="B1978" t="s">
        <v>7</v>
      </c>
      <c r="C1978" s="3" t="s">
        <v>8</v>
      </c>
      <c r="D1978">
        <v>1</v>
      </c>
      <c r="E1978" s="3" t="s">
        <v>9</v>
      </c>
      <c r="G1978">
        <v>1543190583</v>
      </c>
    </row>
    <row r="1979" spans="1:7">
      <c r="A1979" s="4">
        <v>18736247626</v>
      </c>
      <c r="B1979" t="s">
        <v>7</v>
      </c>
      <c r="C1979" s="3" t="s">
        <v>8</v>
      </c>
      <c r="D1979">
        <v>1</v>
      </c>
      <c r="E1979" s="3" t="s">
        <v>9</v>
      </c>
      <c r="G1979">
        <v>1543190584</v>
      </c>
    </row>
    <row r="1980" spans="1:7">
      <c r="A1980" s="4">
        <v>18565299529</v>
      </c>
      <c r="B1980" t="s">
        <v>7</v>
      </c>
      <c r="C1980" s="3" t="s">
        <v>8</v>
      </c>
      <c r="D1980">
        <v>1</v>
      </c>
      <c r="E1980" s="3" t="s">
        <v>9</v>
      </c>
      <c r="G1980">
        <v>1543190585</v>
      </c>
    </row>
    <row r="1981" spans="1:7">
      <c r="A1981" s="4">
        <v>15555229060</v>
      </c>
      <c r="B1981" t="s">
        <v>7</v>
      </c>
      <c r="C1981" s="3" t="s">
        <v>8</v>
      </c>
      <c r="D1981">
        <v>1</v>
      </c>
      <c r="E1981" s="3" t="s">
        <v>9</v>
      </c>
      <c r="G1981">
        <v>1543190586</v>
      </c>
    </row>
    <row r="1982" spans="1:7">
      <c r="A1982" s="4">
        <v>13662355349</v>
      </c>
      <c r="B1982" t="s">
        <v>7</v>
      </c>
      <c r="C1982" s="3" t="s">
        <v>8</v>
      </c>
      <c r="D1982">
        <v>1</v>
      </c>
      <c r="E1982" s="3" t="s">
        <v>9</v>
      </c>
      <c r="G1982">
        <v>1543190587</v>
      </c>
    </row>
    <row r="1983" spans="1:7">
      <c r="A1983" s="4">
        <v>18917853433</v>
      </c>
      <c r="B1983" t="s">
        <v>7</v>
      </c>
      <c r="C1983" s="3" t="s">
        <v>8</v>
      </c>
      <c r="D1983">
        <v>1</v>
      </c>
      <c r="E1983" s="3" t="s">
        <v>9</v>
      </c>
      <c r="G1983">
        <v>1543190588</v>
      </c>
    </row>
    <row r="1984" spans="1:7">
      <c r="A1984" s="4">
        <v>18370038263</v>
      </c>
      <c r="B1984" t="s">
        <v>7</v>
      </c>
      <c r="C1984" s="3" t="s">
        <v>8</v>
      </c>
      <c r="D1984">
        <v>1</v>
      </c>
      <c r="E1984" s="3" t="s">
        <v>9</v>
      </c>
      <c r="G1984">
        <v>1543190589</v>
      </c>
    </row>
    <row r="1985" spans="1:7">
      <c r="A1985" s="4">
        <v>18682245751</v>
      </c>
      <c r="B1985" t="s">
        <v>7</v>
      </c>
      <c r="C1985" s="3" t="s">
        <v>8</v>
      </c>
      <c r="D1985">
        <v>1</v>
      </c>
      <c r="E1985" s="3" t="s">
        <v>9</v>
      </c>
      <c r="G1985">
        <v>1543190590</v>
      </c>
    </row>
    <row r="1986" spans="1:7">
      <c r="A1986" s="4">
        <v>13924019001</v>
      </c>
      <c r="B1986" t="s">
        <v>7</v>
      </c>
      <c r="C1986" s="3" t="s">
        <v>8</v>
      </c>
      <c r="D1986">
        <v>1</v>
      </c>
      <c r="E1986" s="3" t="s">
        <v>9</v>
      </c>
      <c r="G1986">
        <v>1543190591</v>
      </c>
    </row>
    <row r="1987" spans="1:7">
      <c r="A1987" s="4">
        <v>18272739068</v>
      </c>
      <c r="B1987" t="s">
        <v>7</v>
      </c>
      <c r="C1987" s="3" t="s">
        <v>8</v>
      </c>
      <c r="D1987">
        <v>1</v>
      </c>
      <c r="E1987" s="3" t="s">
        <v>9</v>
      </c>
      <c r="G1987">
        <v>1543190592</v>
      </c>
    </row>
    <row r="1988" spans="1:7">
      <c r="A1988" s="4">
        <v>13829577119</v>
      </c>
      <c r="B1988" t="s">
        <v>7</v>
      </c>
      <c r="C1988" s="3" t="s">
        <v>8</v>
      </c>
      <c r="D1988">
        <v>1</v>
      </c>
      <c r="E1988" s="3" t="s">
        <v>9</v>
      </c>
      <c r="G1988">
        <v>1543190593</v>
      </c>
    </row>
    <row r="1989" spans="1:7">
      <c r="A1989" s="4">
        <v>13414607562</v>
      </c>
      <c r="B1989" t="s">
        <v>7</v>
      </c>
      <c r="C1989" s="3" t="s">
        <v>8</v>
      </c>
      <c r="D1989">
        <v>1</v>
      </c>
      <c r="E1989" s="3" t="s">
        <v>9</v>
      </c>
      <c r="G1989">
        <v>1543190594</v>
      </c>
    </row>
    <row r="1990" spans="1:7">
      <c r="A1990" s="4">
        <v>18632975080</v>
      </c>
      <c r="B1990" t="s">
        <v>7</v>
      </c>
      <c r="C1990" s="3" t="s">
        <v>8</v>
      </c>
      <c r="D1990">
        <v>1</v>
      </c>
      <c r="E1990" s="3" t="s">
        <v>9</v>
      </c>
      <c r="G1990">
        <v>1543190595</v>
      </c>
    </row>
    <row r="1991" spans="1:7">
      <c r="A1991" s="4">
        <v>13544259431</v>
      </c>
      <c r="B1991" t="s">
        <v>7</v>
      </c>
      <c r="C1991" s="3" t="s">
        <v>8</v>
      </c>
      <c r="D1991">
        <v>1</v>
      </c>
      <c r="E1991" s="3" t="s">
        <v>9</v>
      </c>
      <c r="G1991">
        <v>1543190596</v>
      </c>
    </row>
    <row r="1992" spans="1:7">
      <c r="A1992" s="4">
        <v>13589345401</v>
      </c>
      <c r="B1992" t="s">
        <v>7</v>
      </c>
      <c r="C1992" s="3" t="s">
        <v>8</v>
      </c>
      <c r="D1992">
        <v>1</v>
      </c>
      <c r="E1992" s="3" t="s">
        <v>9</v>
      </c>
      <c r="G1992">
        <v>1543190597</v>
      </c>
    </row>
    <row r="1993" spans="1:7">
      <c r="A1993" s="4">
        <v>15862193103</v>
      </c>
      <c r="B1993" t="s">
        <v>7</v>
      </c>
      <c r="C1993" s="3" t="s">
        <v>8</v>
      </c>
      <c r="D1993">
        <v>1</v>
      </c>
      <c r="E1993" s="3" t="s">
        <v>9</v>
      </c>
      <c r="G1993">
        <v>1543190598</v>
      </c>
    </row>
    <row r="1994" spans="1:7">
      <c r="A1994" s="4">
        <v>15767550286</v>
      </c>
      <c r="B1994" t="s">
        <v>7</v>
      </c>
      <c r="C1994" s="3" t="s">
        <v>8</v>
      </c>
      <c r="D1994">
        <v>1</v>
      </c>
      <c r="E1994" s="3" t="s">
        <v>9</v>
      </c>
      <c r="G1994">
        <v>1543190599</v>
      </c>
    </row>
    <row r="1995" spans="1:7">
      <c r="A1995" s="4">
        <v>18560509251</v>
      </c>
      <c r="B1995" t="s">
        <v>7</v>
      </c>
      <c r="C1995" s="3" t="s">
        <v>8</v>
      </c>
      <c r="D1995">
        <v>1</v>
      </c>
      <c r="E1995" s="3" t="s">
        <v>9</v>
      </c>
      <c r="G1995">
        <v>1543190600</v>
      </c>
    </row>
    <row r="1996" spans="1:7">
      <c r="A1996" s="4">
        <v>15962806270</v>
      </c>
      <c r="B1996" t="s">
        <v>7</v>
      </c>
      <c r="C1996" s="3" t="s">
        <v>8</v>
      </c>
      <c r="D1996">
        <v>1</v>
      </c>
      <c r="E1996" s="3" t="s">
        <v>9</v>
      </c>
      <c r="G1996">
        <v>1543190601</v>
      </c>
    </row>
    <row r="1997" spans="1:7">
      <c r="A1997" s="4">
        <v>13557988959</v>
      </c>
      <c r="B1997" t="s">
        <v>7</v>
      </c>
      <c r="C1997" s="3" t="s">
        <v>8</v>
      </c>
      <c r="D1997">
        <v>1</v>
      </c>
      <c r="E1997" s="3" t="s">
        <v>9</v>
      </c>
      <c r="G1997">
        <v>1543190602</v>
      </c>
    </row>
    <row r="1998" spans="1:7">
      <c r="A1998" s="4">
        <v>17621326550</v>
      </c>
      <c r="B1998" t="s">
        <v>7</v>
      </c>
      <c r="C1998" s="3" t="s">
        <v>8</v>
      </c>
      <c r="D1998">
        <v>1</v>
      </c>
      <c r="E1998" s="3" t="s">
        <v>9</v>
      </c>
      <c r="G1998">
        <v>1543190603</v>
      </c>
    </row>
    <row r="1999" spans="1:7">
      <c r="A1999" s="4">
        <v>15060668705</v>
      </c>
      <c r="B1999" t="s">
        <v>7</v>
      </c>
      <c r="C1999" s="3" t="s">
        <v>8</v>
      </c>
      <c r="D1999">
        <v>1</v>
      </c>
      <c r="E1999" s="3" t="s">
        <v>9</v>
      </c>
      <c r="G1999">
        <v>1543190604</v>
      </c>
    </row>
    <row r="2000" spans="1:7">
      <c r="A2000" s="4">
        <v>13415296627</v>
      </c>
      <c r="B2000" t="s">
        <v>7</v>
      </c>
      <c r="C2000" s="3" t="s">
        <v>8</v>
      </c>
      <c r="D2000">
        <v>1</v>
      </c>
      <c r="E2000" s="3" t="s">
        <v>9</v>
      </c>
      <c r="G2000">
        <v>1543190605</v>
      </c>
    </row>
    <row r="2001" spans="1:7">
      <c r="A2001" s="4">
        <v>17665606056</v>
      </c>
      <c r="B2001" t="s">
        <v>7</v>
      </c>
      <c r="C2001" s="3" t="s">
        <v>8</v>
      </c>
      <c r="D2001">
        <v>1</v>
      </c>
      <c r="E2001" s="3" t="s">
        <v>9</v>
      </c>
      <c r="G2001">
        <v>1543190606</v>
      </c>
    </row>
    <row r="2002" spans="1:7">
      <c r="A2002" s="4">
        <v>18713502589</v>
      </c>
      <c r="B2002" t="s">
        <v>7</v>
      </c>
      <c r="C2002" s="3" t="s">
        <v>8</v>
      </c>
      <c r="D2002">
        <v>1</v>
      </c>
      <c r="E2002" s="3" t="s">
        <v>9</v>
      </c>
      <c r="G2002">
        <v>1543190607</v>
      </c>
    </row>
    <row r="2003" spans="1:7">
      <c r="A2003" s="4">
        <v>18202972479</v>
      </c>
      <c r="B2003" t="s">
        <v>7</v>
      </c>
      <c r="C2003" s="3" t="s">
        <v>8</v>
      </c>
      <c r="D2003">
        <v>1</v>
      </c>
      <c r="E2003" s="3" t="s">
        <v>9</v>
      </c>
      <c r="G2003">
        <v>1543190608</v>
      </c>
    </row>
    <row r="2004" spans="1:7">
      <c r="A2004" s="4">
        <v>18695789372</v>
      </c>
      <c r="B2004" t="s">
        <v>7</v>
      </c>
      <c r="C2004" s="3" t="s">
        <v>8</v>
      </c>
      <c r="D2004">
        <v>1</v>
      </c>
      <c r="E2004" s="3" t="s">
        <v>9</v>
      </c>
      <c r="G2004">
        <v>1543190609</v>
      </c>
    </row>
    <row r="2005" spans="1:7">
      <c r="A2005" s="4">
        <v>18387765325</v>
      </c>
      <c r="B2005" t="s">
        <v>7</v>
      </c>
      <c r="C2005" s="3" t="s">
        <v>8</v>
      </c>
      <c r="D2005">
        <v>1</v>
      </c>
      <c r="E2005" s="3" t="s">
        <v>9</v>
      </c>
      <c r="G2005">
        <v>1543190610</v>
      </c>
    </row>
    <row r="2006" spans="1:7">
      <c r="A2006" s="4">
        <v>13659902732</v>
      </c>
      <c r="B2006" t="s">
        <v>7</v>
      </c>
      <c r="C2006" s="3" t="s">
        <v>8</v>
      </c>
      <c r="D2006">
        <v>1</v>
      </c>
      <c r="E2006" s="3" t="s">
        <v>9</v>
      </c>
      <c r="G2006">
        <v>1543190611</v>
      </c>
    </row>
    <row r="2007" spans="1:7">
      <c r="A2007" s="4">
        <v>18070017320</v>
      </c>
      <c r="B2007" t="s">
        <v>7</v>
      </c>
      <c r="C2007" s="3" t="s">
        <v>8</v>
      </c>
      <c r="D2007">
        <v>1</v>
      </c>
      <c r="E2007" s="3" t="s">
        <v>9</v>
      </c>
      <c r="G2007">
        <v>1543190612</v>
      </c>
    </row>
    <row r="2008" spans="1:7">
      <c r="A2008" s="4">
        <v>13280555532</v>
      </c>
      <c r="B2008" t="s">
        <v>7</v>
      </c>
      <c r="C2008" s="3" t="s">
        <v>8</v>
      </c>
      <c r="D2008">
        <v>1</v>
      </c>
      <c r="E2008" s="3" t="s">
        <v>9</v>
      </c>
      <c r="G2008">
        <v>1543190613</v>
      </c>
    </row>
    <row r="2009" spans="1:7">
      <c r="A2009" s="4">
        <v>17688538393</v>
      </c>
      <c r="B2009" t="s">
        <v>7</v>
      </c>
      <c r="C2009" s="3" t="s">
        <v>8</v>
      </c>
      <c r="D2009">
        <v>1</v>
      </c>
      <c r="E2009" s="3" t="s">
        <v>9</v>
      </c>
      <c r="G2009">
        <v>1543190614</v>
      </c>
    </row>
    <row r="2010" spans="1:7">
      <c r="A2010" s="4">
        <v>13285005222</v>
      </c>
      <c r="B2010" t="s">
        <v>7</v>
      </c>
      <c r="C2010" s="3" t="s">
        <v>8</v>
      </c>
      <c r="D2010">
        <v>1</v>
      </c>
      <c r="E2010" s="3" t="s">
        <v>9</v>
      </c>
      <c r="G2010">
        <v>1543190615</v>
      </c>
    </row>
    <row r="2011" spans="1:7">
      <c r="A2011" s="4">
        <v>18889341557</v>
      </c>
      <c r="B2011" t="s">
        <v>7</v>
      </c>
      <c r="C2011" s="3" t="s">
        <v>8</v>
      </c>
      <c r="D2011">
        <v>1</v>
      </c>
      <c r="E2011" s="3" t="s">
        <v>9</v>
      </c>
      <c r="G2011">
        <v>1543190616</v>
      </c>
    </row>
    <row r="2012" spans="1:7">
      <c r="A2012" s="4">
        <v>13516663978</v>
      </c>
      <c r="B2012" t="s">
        <v>7</v>
      </c>
      <c r="C2012" s="3" t="s">
        <v>8</v>
      </c>
      <c r="D2012">
        <v>1</v>
      </c>
      <c r="E2012" s="3" t="s">
        <v>9</v>
      </c>
      <c r="G2012">
        <v>1543190617</v>
      </c>
    </row>
    <row r="2013" spans="1:7">
      <c r="A2013" s="4">
        <v>18821866061</v>
      </c>
      <c r="B2013" t="s">
        <v>7</v>
      </c>
      <c r="C2013" s="3" t="s">
        <v>8</v>
      </c>
      <c r="D2013">
        <v>1</v>
      </c>
      <c r="E2013" s="3" t="s">
        <v>9</v>
      </c>
      <c r="G2013">
        <v>1543190618</v>
      </c>
    </row>
    <row r="2014" spans="1:7">
      <c r="A2014" s="4">
        <v>15030093065</v>
      </c>
      <c r="B2014" t="s">
        <v>7</v>
      </c>
      <c r="C2014" s="3" t="s">
        <v>8</v>
      </c>
      <c r="D2014">
        <v>1</v>
      </c>
      <c r="E2014" s="3" t="s">
        <v>9</v>
      </c>
      <c r="G2014">
        <v>1543190619</v>
      </c>
    </row>
    <row r="2015" spans="1:7">
      <c r="A2015" s="4">
        <v>18741572818</v>
      </c>
      <c r="B2015" t="s">
        <v>7</v>
      </c>
      <c r="C2015" s="3" t="s">
        <v>8</v>
      </c>
      <c r="D2015">
        <v>1</v>
      </c>
      <c r="E2015" s="3" t="s">
        <v>9</v>
      </c>
      <c r="G2015">
        <v>1543190620</v>
      </c>
    </row>
    <row r="2016" spans="1:7">
      <c r="A2016" s="4">
        <v>15330313606</v>
      </c>
      <c r="B2016" t="s">
        <v>7</v>
      </c>
      <c r="C2016" s="3" t="s">
        <v>8</v>
      </c>
      <c r="D2016">
        <v>1</v>
      </c>
      <c r="E2016" s="3" t="s">
        <v>9</v>
      </c>
      <c r="G2016">
        <v>1543190621</v>
      </c>
    </row>
    <row r="2017" spans="1:7">
      <c r="A2017" s="4">
        <v>13983193396</v>
      </c>
      <c r="B2017" t="s">
        <v>7</v>
      </c>
      <c r="C2017" s="3" t="s">
        <v>8</v>
      </c>
      <c r="D2017">
        <v>1</v>
      </c>
      <c r="E2017" s="3" t="s">
        <v>9</v>
      </c>
      <c r="G2017">
        <v>1543190622</v>
      </c>
    </row>
    <row r="2018" spans="1:7">
      <c r="A2018" s="4">
        <v>17645535914</v>
      </c>
      <c r="B2018" t="s">
        <v>7</v>
      </c>
      <c r="C2018" s="3" t="s">
        <v>8</v>
      </c>
      <c r="D2018">
        <v>1</v>
      </c>
      <c r="E2018" s="3" t="s">
        <v>9</v>
      </c>
      <c r="G2018">
        <v>1543190623</v>
      </c>
    </row>
    <row r="2019" spans="1:7">
      <c r="A2019" s="4">
        <v>17605247264</v>
      </c>
      <c r="B2019" t="s">
        <v>7</v>
      </c>
      <c r="C2019" s="3" t="s">
        <v>8</v>
      </c>
      <c r="D2019">
        <v>1</v>
      </c>
      <c r="E2019" s="3" t="s">
        <v>9</v>
      </c>
      <c r="G2019">
        <v>1543190624</v>
      </c>
    </row>
    <row r="2020" spans="1:7">
      <c r="A2020" s="4">
        <v>13030206654</v>
      </c>
      <c r="B2020" t="s">
        <v>7</v>
      </c>
      <c r="C2020" s="3" t="s">
        <v>8</v>
      </c>
      <c r="D2020">
        <v>1</v>
      </c>
      <c r="E2020" s="3" t="s">
        <v>9</v>
      </c>
      <c r="G2020">
        <v>1543190625</v>
      </c>
    </row>
    <row r="2021" spans="1:7">
      <c r="A2021" s="4">
        <v>18575156735</v>
      </c>
      <c r="B2021" t="s">
        <v>7</v>
      </c>
      <c r="C2021" s="3" t="s">
        <v>8</v>
      </c>
      <c r="D2021">
        <v>1</v>
      </c>
      <c r="E2021" s="3" t="s">
        <v>9</v>
      </c>
      <c r="G2021">
        <v>1543190626</v>
      </c>
    </row>
    <row r="2022" spans="1:7">
      <c r="A2022" s="4">
        <v>17507119805</v>
      </c>
      <c r="B2022" t="s">
        <v>7</v>
      </c>
      <c r="C2022" s="3" t="s">
        <v>8</v>
      </c>
      <c r="D2022">
        <v>1</v>
      </c>
      <c r="E2022" s="3" t="s">
        <v>9</v>
      </c>
      <c r="G2022">
        <v>1543190627</v>
      </c>
    </row>
    <row r="2023" spans="1:7">
      <c r="A2023" s="4">
        <v>18398255675</v>
      </c>
      <c r="B2023" t="s">
        <v>7</v>
      </c>
      <c r="C2023" s="3" t="s">
        <v>8</v>
      </c>
      <c r="D2023">
        <v>1</v>
      </c>
      <c r="E2023" s="3" t="s">
        <v>9</v>
      </c>
      <c r="G2023">
        <v>1543190628</v>
      </c>
    </row>
    <row r="2024" spans="1:7">
      <c r="A2024" s="4">
        <v>18879585334</v>
      </c>
      <c r="B2024" t="s">
        <v>7</v>
      </c>
      <c r="C2024" s="3" t="s">
        <v>8</v>
      </c>
      <c r="D2024">
        <v>1</v>
      </c>
      <c r="E2024" s="3" t="s">
        <v>9</v>
      </c>
      <c r="G2024">
        <v>1543190629</v>
      </c>
    </row>
    <row r="2025" spans="1:7">
      <c r="A2025" s="4">
        <v>18825723889</v>
      </c>
      <c r="B2025" t="s">
        <v>7</v>
      </c>
      <c r="C2025" s="3" t="s">
        <v>8</v>
      </c>
      <c r="D2025">
        <v>1</v>
      </c>
      <c r="E2025" s="3" t="s">
        <v>9</v>
      </c>
      <c r="G2025">
        <v>1543190630</v>
      </c>
    </row>
    <row r="2026" spans="1:7">
      <c r="A2026" s="4">
        <v>18345819114</v>
      </c>
      <c r="B2026" t="s">
        <v>7</v>
      </c>
      <c r="C2026" s="3" t="s">
        <v>8</v>
      </c>
      <c r="D2026">
        <v>1</v>
      </c>
      <c r="E2026" s="3" t="s">
        <v>9</v>
      </c>
      <c r="G2026">
        <v>1543190631</v>
      </c>
    </row>
    <row r="2027" spans="1:7">
      <c r="A2027" s="4">
        <v>18608742408</v>
      </c>
      <c r="B2027" t="s">
        <v>7</v>
      </c>
      <c r="C2027" s="3" t="s">
        <v>8</v>
      </c>
      <c r="D2027">
        <v>1</v>
      </c>
      <c r="E2027" s="3" t="s">
        <v>9</v>
      </c>
      <c r="G2027">
        <v>1543190632</v>
      </c>
    </row>
    <row r="2028" spans="1:7">
      <c r="A2028" s="4">
        <v>18589880075</v>
      </c>
      <c r="B2028" t="s">
        <v>7</v>
      </c>
      <c r="C2028" s="3" t="s">
        <v>8</v>
      </c>
      <c r="D2028">
        <v>1</v>
      </c>
      <c r="E2028" s="3" t="s">
        <v>9</v>
      </c>
      <c r="G2028">
        <v>1543190633</v>
      </c>
    </row>
    <row r="2029" spans="1:7">
      <c r="A2029" s="4">
        <v>18876207608</v>
      </c>
      <c r="B2029" t="s">
        <v>7</v>
      </c>
      <c r="C2029" s="3" t="s">
        <v>8</v>
      </c>
      <c r="D2029">
        <v>1</v>
      </c>
      <c r="E2029" s="3" t="s">
        <v>9</v>
      </c>
      <c r="G2029">
        <v>1543190634</v>
      </c>
    </row>
    <row r="2030" spans="1:7">
      <c r="A2030" s="4">
        <v>18896822335</v>
      </c>
      <c r="B2030" t="s">
        <v>7</v>
      </c>
      <c r="C2030" s="3" t="s">
        <v>8</v>
      </c>
      <c r="D2030">
        <v>1</v>
      </c>
      <c r="E2030" s="3" t="s">
        <v>9</v>
      </c>
      <c r="G2030">
        <v>1543190635</v>
      </c>
    </row>
    <row r="2031" spans="1:7">
      <c r="A2031" s="4">
        <v>18818728237</v>
      </c>
      <c r="B2031" t="s">
        <v>7</v>
      </c>
      <c r="C2031" s="3" t="s">
        <v>8</v>
      </c>
      <c r="D2031">
        <v>1</v>
      </c>
      <c r="E2031" s="3" t="s">
        <v>9</v>
      </c>
      <c r="G2031">
        <v>1543190636</v>
      </c>
    </row>
    <row r="2032" spans="1:7">
      <c r="A2032" s="4">
        <v>15977771415</v>
      </c>
      <c r="B2032" t="s">
        <v>7</v>
      </c>
      <c r="C2032" s="3" t="s">
        <v>8</v>
      </c>
      <c r="D2032">
        <v>1</v>
      </c>
      <c r="E2032" s="3" t="s">
        <v>9</v>
      </c>
      <c r="G2032">
        <v>1543190637</v>
      </c>
    </row>
    <row r="2033" spans="1:7">
      <c r="A2033" s="4">
        <v>13035847749</v>
      </c>
      <c r="B2033" t="s">
        <v>7</v>
      </c>
      <c r="C2033" s="3" t="s">
        <v>8</v>
      </c>
      <c r="D2033">
        <v>1</v>
      </c>
      <c r="E2033" s="3" t="s">
        <v>9</v>
      </c>
      <c r="G2033">
        <v>1543190638</v>
      </c>
    </row>
    <row r="2034" spans="1:7">
      <c r="A2034" s="4">
        <v>13765924174</v>
      </c>
      <c r="B2034" t="s">
        <v>7</v>
      </c>
      <c r="C2034" s="3" t="s">
        <v>8</v>
      </c>
      <c r="D2034">
        <v>1</v>
      </c>
      <c r="E2034" s="3" t="s">
        <v>9</v>
      </c>
      <c r="G2034">
        <v>1543190639</v>
      </c>
    </row>
    <row r="2035" spans="1:7">
      <c r="A2035" s="4">
        <v>17689941715</v>
      </c>
      <c r="B2035" t="s">
        <v>7</v>
      </c>
      <c r="C2035" s="3" t="s">
        <v>8</v>
      </c>
      <c r="D2035">
        <v>1</v>
      </c>
      <c r="E2035" s="3" t="s">
        <v>9</v>
      </c>
      <c r="G2035">
        <v>1543190640</v>
      </c>
    </row>
    <row r="2036" spans="1:7">
      <c r="A2036" s="4">
        <v>15828885797</v>
      </c>
      <c r="B2036" t="s">
        <v>7</v>
      </c>
      <c r="C2036" s="3" t="s">
        <v>8</v>
      </c>
      <c r="D2036">
        <v>1</v>
      </c>
      <c r="E2036" s="3" t="s">
        <v>9</v>
      </c>
      <c r="G2036">
        <v>1543190641</v>
      </c>
    </row>
    <row r="2037" spans="1:7">
      <c r="A2037" s="4">
        <v>13798866634</v>
      </c>
      <c r="B2037" t="s">
        <v>7</v>
      </c>
      <c r="C2037" s="3" t="s">
        <v>8</v>
      </c>
      <c r="D2037">
        <v>1</v>
      </c>
      <c r="E2037" s="3" t="s">
        <v>9</v>
      </c>
      <c r="G2037">
        <v>1543190642</v>
      </c>
    </row>
    <row r="2038" spans="1:7">
      <c r="A2038" s="4">
        <v>17719168137</v>
      </c>
      <c r="B2038" t="s">
        <v>7</v>
      </c>
      <c r="C2038" s="3" t="s">
        <v>8</v>
      </c>
      <c r="D2038">
        <v>1</v>
      </c>
      <c r="E2038" s="3" t="s">
        <v>9</v>
      </c>
      <c r="G2038">
        <v>1543190643</v>
      </c>
    </row>
    <row r="2039" spans="1:7">
      <c r="A2039" s="4">
        <v>13859043797</v>
      </c>
      <c r="B2039" t="s">
        <v>7</v>
      </c>
      <c r="C2039" s="3" t="s">
        <v>8</v>
      </c>
      <c r="D2039">
        <v>1</v>
      </c>
      <c r="E2039" s="3" t="s">
        <v>9</v>
      </c>
      <c r="G2039">
        <v>1543190644</v>
      </c>
    </row>
    <row r="2040" spans="1:7">
      <c r="A2040" s="4">
        <v>18932611808</v>
      </c>
      <c r="B2040" t="s">
        <v>7</v>
      </c>
      <c r="C2040" s="3" t="s">
        <v>8</v>
      </c>
      <c r="D2040">
        <v>1</v>
      </c>
      <c r="E2040" s="3" t="s">
        <v>9</v>
      </c>
      <c r="G2040">
        <v>1543190645</v>
      </c>
    </row>
    <row r="2041" spans="1:7">
      <c r="A2041" s="4">
        <v>18200940810</v>
      </c>
      <c r="B2041" t="s">
        <v>7</v>
      </c>
      <c r="C2041" s="3" t="s">
        <v>8</v>
      </c>
      <c r="D2041">
        <v>1</v>
      </c>
      <c r="E2041" s="3" t="s">
        <v>9</v>
      </c>
      <c r="G2041">
        <v>1543190646</v>
      </c>
    </row>
    <row r="2042" spans="1:7">
      <c r="A2042" s="4">
        <v>15084000449</v>
      </c>
      <c r="B2042" t="s">
        <v>7</v>
      </c>
      <c r="C2042" s="3" t="s">
        <v>8</v>
      </c>
      <c r="D2042">
        <v>1</v>
      </c>
      <c r="E2042" s="3" t="s">
        <v>9</v>
      </c>
      <c r="G2042">
        <v>1543190647</v>
      </c>
    </row>
    <row r="2043" spans="1:7">
      <c r="A2043" s="4">
        <v>13606090136</v>
      </c>
      <c r="B2043" t="s">
        <v>7</v>
      </c>
      <c r="C2043" s="3" t="s">
        <v>8</v>
      </c>
      <c r="D2043">
        <v>1</v>
      </c>
      <c r="E2043" s="3" t="s">
        <v>9</v>
      </c>
      <c r="G2043">
        <v>1543190648</v>
      </c>
    </row>
    <row r="2044" spans="1:7">
      <c r="A2044" s="4">
        <v>13823096706</v>
      </c>
      <c r="B2044" t="s">
        <v>7</v>
      </c>
      <c r="C2044" s="3" t="s">
        <v>8</v>
      </c>
      <c r="D2044">
        <v>1</v>
      </c>
      <c r="E2044" s="3" t="s">
        <v>9</v>
      </c>
      <c r="G2044">
        <v>1543190649</v>
      </c>
    </row>
    <row r="2045" spans="1:7">
      <c r="A2045" s="4">
        <v>15813689191</v>
      </c>
      <c r="B2045" t="s">
        <v>7</v>
      </c>
      <c r="C2045" s="3" t="s">
        <v>8</v>
      </c>
      <c r="D2045">
        <v>1</v>
      </c>
      <c r="E2045" s="3" t="s">
        <v>9</v>
      </c>
      <c r="G2045">
        <v>1543190650</v>
      </c>
    </row>
    <row r="2046" spans="1:7">
      <c r="A2046" s="4">
        <v>17395406658</v>
      </c>
      <c r="B2046" t="s">
        <v>7</v>
      </c>
      <c r="C2046" s="3" t="s">
        <v>8</v>
      </c>
      <c r="D2046">
        <v>1</v>
      </c>
      <c r="E2046" s="3" t="s">
        <v>9</v>
      </c>
      <c r="G2046">
        <v>1543190651</v>
      </c>
    </row>
    <row r="2047" spans="1:7">
      <c r="A2047" s="4">
        <v>18479831771</v>
      </c>
      <c r="B2047" t="s">
        <v>7</v>
      </c>
      <c r="C2047" s="3" t="s">
        <v>8</v>
      </c>
      <c r="D2047">
        <v>1</v>
      </c>
      <c r="E2047" s="3" t="s">
        <v>9</v>
      </c>
      <c r="G2047">
        <v>1543190652</v>
      </c>
    </row>
    <row r="2048" spans="1:7">
      <c r="A2048" s="4">
        <v>13269388818</v>
      </c>
      <c r="B2048" t="s">
        <v>7</v>
      </c>
      <c r="C2048" s="3" t="s">
        <v>8</v>
      </c>
      <c r="D2048">
        <v>1</v>
      </c>
      <c r="E2048" s="3" t="s">
        <v>9</v>
      </c>
      <c r="G2048">
        <v>1543190653</v>
      </c>
    </row>
    <row r="2049" spans="1:7">
      <c r="A2049" s="4">
        <v>15096920057</v>
      </c>
      <c r="B2049" t="s">
        <v>7</v>
      </c>
      <c r="C2049" s="3" t="s">
        <v>8</v>
      </c>
      <c r="D2049">
        <v>1</v>
      </c>
      <c r="E2049" s="3" t="s">
        <v>9</v>
      </c>
      <c r="G2049">
        <v>1543190654</v>
      </c>
    </row>
    <row r="2050" spans="1:7">
      <c r="A2050" s="4">
        <v>13092513223</v>
      </c>
      <c r="B2050" t="s">
        <v>7</v>
      </c>
      <c r="C2050" s="3" t="s">
        <v>8</v>
      </c>
      <c r="D2050">
        <v>1</v>
      </c>
      <c r="E2050" s="3" t="s">
        <v>9</v>
      </c>
      <c r="G2050">
        <v>1543190655</v>
      </c>
    </row>
    <row r="2051" spans="1:7">
      <c r="A2051" s="4">
        <v>13906958551</v>
      </c>
      <c r="B2051" t="s">
        <v>7</v>
      </c>
      <c r="C2051" s="3" t="s">
        <v>8</v>
      </c>
      <c r="D2051">
        <v>1</v>
      </c>
      <c r="E2051" s="3" t="s">
        <v>9</v>
      </c>
      <c r="G2051">
        <v>1543190656</v>
      </c>
    </row>
    <row r="2052" spans="1:7">
      <c r="A2052" s="4">
        <v>18677646557</v>
      </c>
      <c r="B2052" t="s">
        <v>7</v>
      </c>
      <c r="C2052" s="3" t="s">
        <v>8</v>
      </c>
      <c r="D2052">
        <v>1</v>
      </c>
      <c r="E2052" s="3" t="s">
        <v>9</v>
      </c>
      <c r="G2052">
        <v>1543190657</v>
      </c>
    </row>
    <row r="2053" spans="1:7">
      <c r="A2053" s="4">
        <v>13006363595</v>
      </c>
      <c r="B2053" t="s">
        <v>7</v>
      </c>
      <c r="C2053" s="3" t="s">
        <v>8</v>
      </c>
      <c r="D2053">
        <v>1</v>
      </c>
      <c r="E2053" s="3" t="s">
        <v>9</v>
      </c>
      <c r="G2053">
        <v>1543190658</v>
      </c>
    </row>
    <row r="2054" spans="1:7">
      <c r="A2054" s="4">
        <v>15819251729</v>
      </c>
      <c r="B2054" t="s">
        <v>7</v>
      </c>
      <c r="C2054" s="3" t="s">
        <v>8</v>
      </c>
      <c r="D2054">
        <v>1</v>
      </c>
      <c r="E2054" s="3" t="s">
        <v>9</v>
      </c>
      <c r="G2054">
        <v>1543190659</v>
      </c>
    </row>
    <row r="2055" spans="1:7">
      <c r="A2055" s="4">
        <v>13891664998</v>
      </c>
      <c r="B2055" t="s">
        <v>7</v>
      </c>
      <c r="C2055" s="3" t="s">
        <v>8</v>
      </c>
      <c r="D2055">
        <v>1</v>
      </c>
      <c r="E2055" s="3" t="s">
        <v>9</v>
      </c>
      <c r="G2055">
        <v>1543190660</v>
      </c>
    </row>
    <row r="2056" spans="1:7">
      <c r="A2056" s="4">
        <v>13918625119</v>
      </c>
      <c r="B2056" t="s">
        <v>7</v>
      </c>
      <c r="C2056" s="3" t="s">
        <v>8</v>
      </c>
      <c r="D2056">
        <v>1</v>
      </c>
      <c r="E2056" s="3" t="s">
        <v>9</v>
      </c>
      <c r="G2056">
        <v>1543190661</v>
      </c>
    </row>
    <row r="2057" spans="1:7">
      <c r="A2057" s="4">
        <v>13830012430</v>
      </c>
      <c r="B2057" t="s">
        <v>7</v>
      </c>
      <c r="C2057" s="3" t="s">
        <v>8</v>
      </c>
      <c r="D2057">
        <v>1</v>
      </c>
      <c r="E2057" s="3" t="s">
        <v>9</v>
      </c>
      <c r="G2057">
        <v>1543190662</v>
      </c>
    </row>
    <row r="2058" spans="1:7">
      <c r="A2058" s="4">
        <v>18648398962</v>
      </c>
      <c r="B2058" t="s">
        <v>7</v>
      </c>
      <c r="C2058" s="3" t="s">
        <v>8</v>
      </c>
      <c r="D2058">
        <v>1</v>
      </c>
      <c r="E2058" s="3" t="s">
        <v>9</v>
      </c>
      <c r="G2058">
        <v>1543190663</v>
      </c>
    </row>
    <row r="2059" spans="1:7">
      <c r="A2059" s="4">
        <v>13770548640</v>
      </c>
      <c r="B2059" t="s">
        <v>7</v>
      </c>
      <c r="C2059" s="3" t="s">
        <v>8</v>
      </c>
      <c r="D2059">
        <v>1</v>
      </c>
      <c r="E2059" s="3" t="s">
        <v>9</v>
      </c>
      <c r="G2059">
        <v>1543190664</v>
      </c>
    </row>
    <row r="2060" spans="1:7">
      <c r="A2060" s="4">
        <v>13758711173</v>
      </c>
      <c r="B2060" t="s">
        <v>7</v>
      </c>
      <c r="C2060" s="3" t="s">
        <v>8</v>
      </c>
      <c r="D2060">
        <v>1</v>
      </c>
      <c r="E2060" s="3" t="s">
        <v>9</v>
      </c>
      <c r="G2060">
        <v>1543190665</v>
      </c>
    </row>
    <row r="2061" spans="1:7">
      <c r="A2061" s="4">
        <v>13857968218</v>
      </c>
      <c r="B2061" t="s">
        <v>7</v>
      </c>
      <c r="C2061" s="3" t="s">
        <v>8</v>
      </c>
      <c r="D2061">
        <v>1</v>
      </c>
      <c r="E2061" s="3" t="s">
        <v>9</v>
      </c>
      <c r="G2061">
        <v>1543190666</v>
      </c>
    </row>
    <row r="2062" spans="1:7">
      <c r="A2062" s="4">
        <v>15859829463</v>
      </c>
      <c r="B2062" t="s">
        <v>7</v>
      </c>
      <c r="C2062" s="3" t="s">
        <v>8</v>
      </c>
      <c r="D2062">
        <v>1</v>
      </c>
      <c r="E2062" s="3" t="s">
        <v>9</v>
      </c>
      <c r="G2062">
        <v>1543190667</v>
      </c>
    </row>
    <row r="2063" spans="1:7">
      <c r="A2063" s="4">
        <v>15133381235</v>
      </c>
      <c r="B2063" t="s">
        <v>7</v>
      </c>
      <c r="C2063" s="3" t="s">
        <v>8</v>
      </c>
      <c r="D2063">
        <v>1</v>
      </c>
      <c r="E2063" s="3" t="s">
        <v>9</v>
      </c>
      <c r="G2063">
        <v>1543190668</v>
      </c>
    </row>
    <row r="2064" spans="1:7">
      <c r="A2064" s="4">
        <v>18658685997</v>
      </c>
      <c r="B2064" t="s">
        <v>7</v>
      </c>
      <c r="C2064" s="3" t="s">
        <v>8</v>
      </c>
      <c r="D2064">
        <v>1</v>
      </c>
      <c r="E2064" s="3" t="s">
        <v>9</v>
      </c>
      <c r="G2064">
        <v>1543190669</v>
      </c>
    </row>
    <row r="2065" spans="1:7">
      <c r="A2065" s="4">
        <v>18787341305</v>
      </c>
      <c r="B2065" t="s">
        <v>7</v>
      </c>
      <c r="C2065" s="3" t="s">
        <v>8</v>
      </c>
      <c r="D2065">
        <v>1</v>
      </c>
      <c r="E2065" s="3" t="s">
        <v>9</v>
      </c>
      <c r="G2065">
        <v>1543190670</v>
      </c>
    </row>
    <row r="2066" spans="1:7">
      <c r="A2066" s="4">
        <v>13123289007</v>
      </c>
      <c r="B2066" t="s">
        <v>7</v>
      </c>
      <c r="C2066" s="3" t="s">
        <v>8</v>
      </c>
      <c r="D2066">
        <v>1</v>
      </c>
      <c r="E2066" s="3" t="s">
        <v>9</v>
      </c>
      <c r="G2066">
        <v>1543190671</v>
      </c>
    </row>
    <row r="2067" spans="1:7">
      <c r="A2067" s="4">
        <v>15126566749</v>
      </c>
      <c r="B2067" t="s">
        <v>7</v>
      </c>
      <c r="C2067" s="3" t="s">
        <v>8</v>
      </c>
      <c r="D2067">
        <v>1</v>
      </c>
      <c r="E2067" s="3" t="s">
        <v>9</v>
      </c>
      <c r="G2067">
        <v>1543190672</v>
      </c>
    </row>
    <row r="2068" spans="1:7">
      <c r="A2068" s="4">
        <v>15079101197</v>
      </c>
      <c r="B2068" t="s">
        <v>7</v>
      </c>
      <c r="C2068" s="3" t="s">
        <v>8</v>
      </c>
      <c r="D2068">
        <v>1</v>
      </c>
      <c r="E2068" s="3" t="s">
        <v>9</v>
      </c>
      <c r="G2068">
        <v>1543190673</v>
      </c>
    </row>
    <row r="2069" spans="1:7">
      <c r="A2069" s="4">
        <v>13600332045</v>
      </c>
      <c r="B2069" t="s">
        <v>7</v>
      </c>
      <c r="C2069" s="3" t="s">
        <v>8</v>
      </c>
      <c r="D2069">
        <v>1</v>
      </c>
      <c r="E2069" s="3" t="s">
        <v>9</v>
      </c>
      <c r="G2069">
        <v>1543190674</v>
      </c>
    </row>
    <row r="2070" spans="1:7">
      <c r="A2070" s="4">
        <v>15182986353</v>
      </c>
      <c r="B2070" t="s">
        <v>7</v>
      </c>
      <c r="C2070" s="3" t="s">
        <v>8</v>
      </c>
      <c r="D2070">
        <v>1</v>
      </c>
      <c r="E2070" s="3" t="s">
        <v>9</v>
      </c>
      <c r="G2070">
        <v>1543190675</v>
      </c>
    </row>
    <row r="2071" spans="1:7">
      <c r="A2071" s="4">
        <v>18626165522</v>
      </c>
      <c r="B2071" t="s">
        <v>7</v>
      </c>
      <c r="C2071" s="3" t="s">
        <v>8</v>
      </c>
      <c r="D2071">
        <v>1</v>
      </c>
      <c r="E2071" s="3" t="s">
        <v>9</v>
      </c>
      <c r="G2071">
        <v>1543190676</v>
      </c>
    </row>
    <row r="2072" spans="1:7">
      <c r="A2072" s="4">
        <v>15023173633</v>
      </c>
      <c r="B2072" t="s">
        <v>7</v>
      </c>
      <c r="C2072" s="3" t="s">
        <v>8</v>
      </c>
      <c r="D2072">
        <v>1</v>
      </c>
      <c r="E2072" s="3" t="s">
        <v>9</v>
      </c>
      <c r="G2072">
        <v>1543190677</v>
      </c>
    </row>
    <row r="2073" spans="1:7">
      <c r="A2073" s="4">
        <v>15169069081</v>
      </c>
      <c r="B2073" t="s">
        <v>7</v>
      </c>
      <c r="C2073" s="3" t="s">
        <v>8</v>
      </c>
      <c r="D2073">
        <v>1</v>
      </c>
      <c r="E2073" s="3" t="s">
        <v>9</v>
      </c>
      <c r="G2073">
        <v>1543190678</v>
      </c>
    </row>
    <row r="2074" spans="1:7">
      <c r="A2074" s="4">
        <v>18875516872</v>
      </c>
      <c r="B2074" t="s">
        <v>7</v>
      </c>
      <c r="C2074" s="3" t="s">
        <v>8</v>
      </c>
      <c r="D2074">
        <v>1</v>
      </c>
      <c r="E2074" s="3" t="s">
        <v>9</v>
      </c>
      <c r="G2074">
        <v>1543190679</v>
      </c>
    </row>
    <row r="2075" spans="1:7">
      <c r="A2075" s="4">
        <v>18505699597</v>
      </c>
      <c r="B2075" t="s">
        <v>7</v>
      </c>
      <c r="C2075" s="3" t="s">
        <v>8</v>
      </c>
      <c r="D2075">
        <v>1</v>
      </c>
      <c r="E2075" s="3" t="s">
        <v>9</v>
      </c>
      <c r="G2075">
        <v>1543190680</v>
      </c>
    </row>
    <row r="2076" spans="1:7">
      <c r="A2076" s="4">
        <v>18591731130</v>
      </c>
      <c r="B2076" t="s">
        <v>7</v>
      </c>
      <c r="C2076" s="3" t="s">
        <v>8</v>
      </c>
      <c r="D2076">
        <v>1</v>
      </c>
      <c r="E2076" s="3" t="s">
        <v>9</v>
      </c>
      <c r="G2076">
        <v>1543190681</v>
      </c>
    </row>
    <row r="2077" spans="1:7">
      <c r="A2077" s="4">
        <v>18874233152</v>
      </c>
      <c r="B2077" t="s">
        <v>7</v>
      </c>
      <c r="C2077" s="3" t="s">
        <v>8</v>
      </c>
      <c r="D2077">
        <v>1</v>
      </c>
      <c r="E2077" s="3" t="s">
        <v>9</v>
      </c>
      <c r="G2077">
        <v>1543190682</v>
      </c>
    </row>
    <row r="2078" spans="1:7">
      <c r="A2078" s="4">
        <v>15027126669</v>
      </c>
      <c r="B2078" t="s">
        <v>7</v>
      </c>
      <c r="C2078" s="3" t="s">
        <v>8</v>
      </c>
      <c r="D2078">
        <v>1</v>
      </c>
      <c r="E2078" s="3" t="s">
        <v>9</v>
      </c>
      <c r="G2078">
        <v>1543190683</v>
      </c>
    </row>
    <row r="2079" spans="1:7">
      <c r="A2079" s="4">
        <v>18566696576</v>
      </c>
      <c r="B2079" t="s">
        <v>7</v>
      </c>
      <c r="C2079" s="3" t="s">
        <v>8</v>
      </c>
      <c r="D2079">
        <v>1</v>
      </c>
      <c r="E2079" s="3" t="s">
        <v>9</v>
      </c>
      <c r="G2079">
        <v>1543190684</v>
      </c>
    </row>
    <row r="2080" spans="1:7">
      <c r="A2080" s="4">
        <v>18398868305</v>
      </c>
      <c r="B2080" t="s">
        <v>7</v>
      </c>
      <c r="C2080" s="3" t="s">
        <v>8</v>
      </c>
      <c r="D2080">
        <v>1</v>
      </c>
      <c r="E2080" s="3" t="s">
        <v>9</v>
      </c>
      <c r="G2080">
        <v>1543190685</v>
      </c>
    </row>
    <row r="2081" spans="1:7">
      <c r="A2081" s="4">
        <v>18018280223</v>
      </c>
      <c r="B2081" t="s">
        <v>7</v>
      </c>
      <c r="C2081" s="3" t="s">
        <v>8</v>
      </c>
      <c r="D2081">
        <v>1</v>
      </c>
      <c r="E2081" s="3" t="s">
        <v>9</v>
      </c>
      <c r="G2081">
        <v>1543190686</v>
      </c>
    </row>
    <row r="2082" spans="1:7">
      <c r="A2082" s="4">
        <v>18626973737</v>
      </c>
      <c r="B2082" t="s">
        <v>7</v>
      </c>
      <c r="C2082" s="3" t="s">
        <v>8</v>
      </c>
      <c r="D2082">
        <v>1</v>
      </c>
      <c r="E2082" s="3" t="s">
        <v>9</v>
      </c>
      <c r="G2082">
        <v>1543190687</v>
      </c>
    </row>
    <row r="2083" spans="1:7">
      <c r="A2083" s="4">
        <v>13969181565</v>
      </c>
      <c r="B2083" t="s">
        <v>7</v>
      </c>
      <c r="C2083" s="3" t="s">
        <v>8</v>
      </c>
      <c r="D2083">
        <v>1</v>
      </c>
      <c r="E2083" s="3" t="s">
        <v>9</v>
      </c>
      <c r="G2083">
        <v>1543190688</v>
      </c>
    </row>
    <row r="2084" spans="1:7">
      <c r="A2084" s="4">
        <v>15876854088</v>
      </c>
      <c r="B2084" t="s">
        <v>7</v>
      </c>
      <c r="C2084" s="3" t="s">
        <v>8</v>
      </c>
      <c r="D2084">
        <v>1</v>
      </c>
      <c r="E2084" s="3" t="s">
        <v>9</v>
      </c>
      <c r="G2084">
        <v>1543190689</v>
      </c>
    </row>
    <row r="2085" spans="1:7">
      <c r="A2085" s="4">
        <v>13413164305</v>
      </c>
      <c r="B2085" t="s">
        <v>7</v>
      </c>
      <c r="C2085" s="3" t="s">
        <v>8</v>
      </c>
      <c r="D2085">
        <v>1</v>
      </c>
      <c r="E2085" s="3" t="s">
        <v>9</v>
      </c>
      <c r="G2085">
        <v>1543190690</v>
      </c>
    </row>
    <row r="2086" spans="1:7">
      <c r="A2086" s="4">
        <v>15219316048</v>
      </c>
      <c r="B2086" t="s">
        <v>7</v>
      </c>
      <c r="C2086" s="3" t="s">
        <v>8</v>
      </c>
      <c r="D2086">
        <v>1</v>
      </c>
      <c r="E2086" s="3" t="s">
        <v>9</v>
      </c>
      <c r="G2086">
        <v>1543190691</v>
      </c>
    </row>
    <row r="2087" spans="1:7">
      <c r="A2087" s="4">
        <v>13705376937</v>
      </c>
      <c r="B2087" t="s">
        <v>7</v>
      </c>
      <c r="C2087" s="3" t="s">
        <v>8</v>
      </c>
      <c r="D2087">
        <v>1</v>
      </c>
      <c r="E2087" s="3" t="s">
        <v>9</v>
      </c>
      <c r="G2087">
        <v>1543190692</v>
      </c>
    </row>
    <row r="2088" spans="1:7">
      <c r="A2088" s="4">
        <v>18629606713</v>
      </c>
      <c r="B2088" t="s">
        <v>7</v>
      </c>
      <c r="C2088" s="3" t="s">
        <v>8</v>
      </c>
      <c r="D2088">
        <v>1</v>
      </c>
      <c r="E2088" s="3" t="s">
        <v>9</v>
      </c>
      <c r="G2088">
        <v>1543190693</v>
      </c>
    </row>
    <row r="2089" spans="1:7">
      <c r="A2089" s="4">
        <v>13273376600</v>
      </c>
      <c r="B2089" t="s">
        <v>7</v>
      </c>
      <c r="C2089" s="3" t="s">
        <v>8</v>
      </c>
      <c r="D2089">
        <v>1</v>
      </c>
      <c r="E2089" s="3" t="s">
        <v>9</v>
      </c>
      <c r="G2089">
        <v>1543190694</v>
      </c>
    </row>
    <row r="2090" spans="1:7">
      <c r="A2090" s="4">
        <v>18651411713</v>
      </c>
      <c r="B2090" t="s">
        <v>7</v>
      </c>
      <c r="C2090" s="3" t="s">
        <v>8</v>
      </c>
      <c r="D2090">
        <v>1</v>
      </c>
      <c r="E2090" s="3" t="s">
        <v>9</v>
      </c>
      <c r="G2090">
        <v>1543190695</v>
      </c>
    </row>
    <row r="2091" spans="1:7">
      <c r="A2091" s="4">
        <v>15898897033</v>
      </c>
      <c r="B2091" t="s">
        <v>7</v>
      </c>
      <c r="C2091" s="3" t="s">
        <v>8</v>
      </c>
      <c r="D2091">
        <v>1</v>
      </c>
      <c r="E2091" s="3" t="s">
        <v>9</v>
      </c>
      <c r="G2091">
        <v>1543190696</v>
      </c>
    </row>
    <row r="2092" spans="1:7">
      <c r="A2092" s="4">
        <v>15128074567</v>
      </c>
      <c r="B2092" t="s">
        <v>7</v>
      </c>
      <c r="C2092" s="3" t="s">
        <v>8</v>
      </c>
      <c r="D2092">
        <v>1</v>
      </c>
      <c r="E2092" s="3" t="s">
        <v>9</v>
      </c>
      <c r="G2092">
        <v>1543190697</v>
      </c>
    </row>
    <row r="2093" spans="1:7">
      <c r="A2093" s="4">
        <v>13003677742</v>
      </c>
      <c r="B2093" t="s">
        <v>7</v>
      </c>
      <c r="C2093" s="3" t="s">
        <v>8</v>
      </c>
      <c r="D2093">
        <v>1</v>
      </c>
      <c r="E2093" s="3" t="s">
        <v>9</v>
      </c>
      <c r="G2093">
        <v>1543190698</v>
      </c>
    </row>
    <row r="2094" spans="1:7">
      <c r="A2094" s="4">
        <v>18629373092</v>
      </c>
      <c r="B2094" t="s">
        <v>7</v>
      </c>
      <c r="C2094" s="3" t="s">
        <v>8</v>
      </c>
      <c r="D2094">
        <v>1</v>
      </c>
      <c r="E2094" s="3" t="s">
        <v>9</v>
      </c>
      <c r="G2094">
        <v>1543190699</v>
      </c>
    </row>
    <row r="2095" spans="1:7">
      <c r="A2095" s="4">
        <v>18023301048</v>
      </c>
      <c r="B2095" t="s">
        <v>7</v>
      </c>
      <c r="C2095" s="3" t="s">
        <v>8</v>
      </c>
      <c r="D2095">
        <v>1</v>
      </c>
      <c r="E2095" s="3" t="s">
        <v>9</v>
      </c>
      <c r="G2095">
        <v>1543190700</v>
      </c>
    </row>
    <row r="2096" spans="1:7">
      <c r="A2096" s="4">
        <v>18633683878</v>
      </c>
      <c r="B2096" t="s">
        <v>7</v>
      </c>
      <c r="C2096" s="3" t="s">
        <v>8</v>
      </c>
      <c r="D2096">
        <v>1</v>
      </c>
      <c r="E2096" s="3" t="s">
        <v>9</v>
      </c>
      <c r="G2096">
        <v>1543190701</v>
      </c>
    </row>
    <row r="2097" spans="1:7">
      <c r="A2097" s="4">
        <v>15567026668</v>
      </c>
      <c r="B2097" t="s">
        <v>7</v>
      </c>
      <c r="C2097" s="3" t="s">
        <v>8</v>
      </c>
      <c r="D2097">
        <v>1</v>
      </c>
      <c r="E2097" s="3" t="s">
        <v>9</v>
      </c>
      <c r="G2097">
        <v>1543190702</v>
      </c>
    </row>
    <row r="2098" spans="1:7">
      <c r="A2098" s="4">
        <v>18638186112</v>
      </c>
      <c r="B2098" t="s">
        <v>7</v>
      </c>
      <c r="C2098" s="3" t="s">
        <v>8</v>
      </c>
      <c r="D2098">
        <v>1</v>
      </c>
      <c r="E2098" s="3" t="s">
        <v>9</v>
      </c>
      <c r="G2098">
        <v>1543190703</v>
      </c>
    </row>
    <row r="2099" spans="1:7">
      <c r="A2099" s="4">
        <v>13677239983</v>
      </c>
      <c r="B2099" t="s">
        <v>7</v>
      </c>
      <c r="C2099" s="3" t="s">
        <v>8</v>
      </c>
      <c r="D2099">
        <v>1</v>
      </c>
      <c r="E2099" s="3" t="s">
        <v>9</v>
      </c>
      <c r="G2099">
        <v>1543190704</v>
      </c>
    </row>
    <row r="2100" spans="1:7">
      <c r="A2100" s="4">
        <v>13995568688</v>
      </c>
      <c r="B2100" t="s">
        <v>7</v>
      </c>
      <c r="C2100" s="3" t="s">
        <v>8</v>
      </c>
      <c r="D2100">
        <v>1</v>
      </c>
      <c r="E2100" s="3" t="s">
        <v>9</v>
      </c>
      <c r="G2100">
        <v>1543190705</v>
      </c>
    </row>
    <row r="2101" spans="1:7">
      <c r="A2101" s="4">
        <v>13650341948</v>
      </c>
      <c r="B2101" t="s">
        <v>7</v>
      </c>
      <c r="C2101" s="3" t="s">
        <v>8</v>
      </c>
      <c r="D2101">
        <v>1</v>
      </c>
      <c r="E2101" s="3" t="s">
        <v>9</v>
      </c>
      <c r="G2101">
        <v>1543190706</v>
      </c>
    </row>
    <row r="2102" spans="1:7">
      <c r="A2102" s="4">
        <v>15987944402</v>
      </c>
      <c r="B2102" t="s">
        <v>7</v>
      </c>
      <c r="C2102" s="3" t="s">
        <v>8</v>
      </c>
      <c r="D2102">
        <v>1</v>
      </c>
      <c r="E2102" s="3" t="s">
        <v>9</v>
      </c>
      <c r="G2102">
        <v>1543190707</v>
      </c>
    </row>
    <row r="2103" spans="1:7">
      <c r="A2103" s="4">
        <v>18111377957</v>
      </c>
      <c r="B2103" t="s">
        <v>7</v>
      </c>
      <c r="C2103" s="3" t="s">
        <v>8</v>
      </c>
      <c r="D2103">
        <v>1</v>
      </c>
      <c r="E2103" s="3" t="s">
        <v>9</v>
      </c>
      <c r="G2103">
        <v>1543190708</v>
      </c>
    </row>
    <row r="2104" spans="1:7">
      <c r="A2104" s="4">
        <v>15868790367</v>
      </c>
      <c r="B2104" t="s">
        <v>7</v>
      </c>
      <c r="C2104" s="3" t="s">
        <v>8</v>
      </c>
      <c r="D2104">
        <v>1</v>
      </c>
      <c r="E2104" s="3" t="s">
        <v>9</v>
      </c>
      <c r="G2104">
        <v>1543190709</v>
      </c>
    </row>
    <row r="2105" spans="1:7">
      <c r="A2105" s="4">
        <v>15119482768</v>
      </c>
      <c r="B2105" t="s">
        <v>7</v>
      </c>
      <c r="C2105" s="3" t="s">
        <v>8</v>
      </c>
      <c r="D2105">
        <v>1</v>
      </c>
      <c r="E2105" s="3" t="s">
        <v>9</v>
      </c>
      <c r="G2105">
        <v>1543190710</v>
      </c>
    </row>
    <row r="2106" spans="1:7">
      <c r="A2106" s="4">
        <v>18621821351</v>
      </c>
      <c r="B2106" t="s">
        <v>7</v>
      </c>
      <c r="C2106" s="3" t="s">
        <v>8</v>
      </c>
      <c r="D2106">
        <v>1</v>
      </c>
      <c r="E2106" s="3" t="s">
        <v>9</v>
      </c>
      <c r="G2106">
        <v>1543190711</v>
      </c>
    </row>
    <row r="2107" spans="1:7">
      <c r="A2107" s="4">
        <v>18077383432</v>
      </c>
      <c r="B2107" t="s">
        <v>7</v>
      </c>
      <c r="C2107" s="3" t="s">
        <v>8</v>
      </c>
      <c r="D2107">
        <v>1</v>
      </c>
      <c r="E2107" s="3" t="s">
        <v>9</v>
      </c>
      <c r="G2107">
        <v>1543190712</v>
      </c>
    </row>
    <row r="2108" spans="1:7">
      <c r="A2108" s="4">
        <v>15966787973</v>
      </c>
      <c r="B2108" t="s">
        <v>7</v>
      </c>
      <c r="C2108" s="3" t="s">
        <v>8</v>
      </c>
      <c r="D2108">
        <v>1</v>
      </c>
      <c r="E2108" s="3" t="s">
        <v>9</v>
      </c>
      <c r="G2108">
        <v>1543190713</v>
      </c>
    </row>
    <row r="2109" spans="1:7">
      <c r="A2109" s="4">
        <v>18676781492</v>
      </c>
      <c r="B2109" t="s">
        <v>7</v>
      </c>
      <c r="C2109" s="3" t="s">
        <v>8</v>
      </c>
      <c r="D2109">
        <v>1</v>
      </c>
      <c r="E2109" s="3" t="s">
        <v>9</v>
      </c>
      <c r="G2109">
        <v>1543190714</v>
      </c>
    </row>
    <row r="2110" spans="1:7">
      <c r="A2110" s="4">
        <v>15378256673</v>
      </c>
      <c r="B2110" t="s">
        <v>7</v>
      </c>
      <c r="C2110" s="3" t="s">
        <v>8</v>
      </c>
      <c r="D2110">
        <v>1</v>
      </c>
      <c r="E2110" s="3" t="s">
        <v>9</v>
      </c>
      <c r="G2110">
        <v>1543190715</v>
      </c>
    </row>
    <row r="2111" spans="1:7">
      <c r="A2111" s="4">
        <v>18392853768</v>
      </c>
      <c r="B2111" t="s">
        <v>7</v>
      </c>
      <c r="C2111" s="3" t="s">
        <v>8</v>
      </c>
      <c r="D2111">
        <v>1</v>
      </c>
      <c r="E2111" s="3" t="s">
        <v>9</v>
      </c>
      <c r="G2111">
        <v>1543190716</v>
      </c>
    </row>
    <row r="2112" spans="1:7">
      <c r="A2112" s="4">
        <v>13597260359</v>
      </c>
      <c r="B2112" t="s">
        <v>7</v>
      </c>
      <c r="C2112" s="3" t="s">
        <v>8</v>
      </c>
      <c r="D2112">
        <v>1</v>
      </c>
      <c r="E2112" s="3" t="s">
        <v>9</v>
      </c>
      <c r="G2112">
        <v>1543190717</v>
      </c>
    </row>
    <row r="2113" spans="1:7">
      <c r="A2113" s="4">
        <v>15812673474</v>
      </c>
      <c r="B2113" t="s">
        <v>7</v>
      </c>
      <c r="C2113" s="3" t="s">
        <v>8</v>
      </c>
      <c r="D2113">
        <v>1</v>
      </c>
      <c r="E2113" s="3" t="s">
        <v>9</v>
      </c>
      <c r="G2113">
        <v>1543190718</v>
      </c>
    </row>
    <row r="2114" spans="1:7">
      <c r="A2114" s="4">
        <v>18730818345</v>
      </c>
      <c r="B2114" t="s">
        <v>7</v>
      </c>
      <c r="C2114" s="3" t="s">
        <v>8</v>
      </c>
      <c r="D2114">
        <v>1</v>
      </c>
      <c r="E2114" s="3" t="s">
        <v>9</v>
      </c>
      <c r="G2114">
        <v>1543190719</v>
      </c>
    </row>
    <row r="2115" spans="1:7">
      <c r="A2115" s="4">
        <v>15953328220</v>
      </c>
      <c r="B2115" t="s">
        <v>7</v>
      </c>
      <c r="C2115" s="3" t="s">
        <v>8</v>
      </c>
      <c r="D2115">
        <v>1</v>
      </c>
      <c r="E2115" s="3" t="s">
        <v>9</v>
      </c>
      <c r="G2115">
        <v>1543190720</v>
      </c>
    </row>
    <row r="2116" spans="1:7">
      <c r="A2116" s="4">
        <v>13907321283</v>
      </c>
      <c r="B2116" t="s">
        <v>7</v>
      </c>
      <c r="C2116" s="3" t="s">
        <v>8</v>
      </c>
      <c r="D2116">
        <v>1</v>
      </c>
      <c r="E2116" s="3" t="s">
        <v>9</v>
      </c>
      <c r="G2116">
        <v>1543190721</v>
      </c>
    </row>
    <row r="2117" spans="1:7">
      <c r="A2117" s="4">
        <v>13635328612</v>
      </c>
      <c r="B2117" t="s">
        <v>7</v>
      </c>
      <c r="C2117" s="3" t="s">
        <v>8</v>
      </c>
      <c r="D2117">
        <v>1</v>
      </c>
      <c r="E2117" s="3" t="s">
        <v>9</v>
      </c>
      <c r="G2117">
        <v>1543190722</v>
      </c>
    </row>
    <row r="2118" spans="1:7">
      <c r="A2118" s="4">
        <v>18589030403</v>
      </c>
      <c r="B2118" t="s">
        <v>7</v>
      </c>
      <c r="C2118" s="3" t="s">
        <v>8</v>
      </c>
      <c r="D2118">
        <v>1</v>
      </c>
      <c r="E2118" s="3" t="s">
        <v>9</v>
      </c>
      <c r="G2118">
        <v>1543190723</v>
      </c>
    </row>
    <row r="2119" spans="1:7">
      <c r="A2119" s="4">
        <v>18977690804</v>
      </c>
      <c r="B2119" t="s">
        <v>7</v>
      </c>
      <c r="C2119" s="3" t="s">
        <v>8</v>
      </c>
      <c r="D2119">
        <v>1</v>
      </c>
      <c r="E2119" s="3" t="s">
        <v>9</v>
      </c>
      <c r="G2119">
        <v>1543190724</v>
      </c>
    </row>
    <row r="2120" spans="1:7">
      <c r="A2120" s="4">
        <v>15327377025</v>
      </c>
      <c r="B2120" t="s">
        <v>7</v>
      </c>
      <c r="C2120" s="3" t="s">
        <v>8</v>
      </c>
      <c r="D2120">
        <v>1</v>
      </c>
      <c r="E2120" s="3" t="s">
        <v>9</v>
      </c>
      <c r="G2120">
        <v>1543190725</v>
      </c>
    </row>
    <row r="2121" spans="1:7">
      <c r="A2121" s="4">
        <v>13358745525</v>
      </c>
      <c r="B2121" t="s">
        <v>7</v>
      </c>
      <c r="C2121" s="3" t="s">
        <v>8</v>
      </c>
      <c r="D2121">
        <v>1</v>
      </c>
      <c r="E2121" s="3" t="s">
        <v>9</v>
      </c>
      <c r="G2121">
        <v>1543190726</v>
      </c>
    </row>
    <row r="2122" spans="1:7">
      <c r="A2122" s="4">
        <v>15605858861</v>
      </c>
      <c r="B2122" t="s">
        <v>7</v>
      </c>
      <c r="C2122" s="3" t="s">
        <v>8</v>
      </c>
      <c r="D2122">
        <v>1</v>
      </c>
      <c r="E2122" s="3" t="s">
        <v>9</v>
      </c>
      <c r="G2122">
        <v>1543190727</v>
      </c>
    </row>
    <row r="2123" spans="1:7">
      <c r="A2123" s="4">
        <v>13339930077</v>
      </c>
      <c r="B2123" t="s">
        <v>7</v>
      </c>
      <c r="C2123" s="3" t="s">
        <v>8</v>
      </c>
      <c r="D2123">
        <v>1</v>
      </c>
      <c r="E2123" s="3" t="s">
        <v>9</v>
      </c>
      <c r="G2123">
        <v>1543190728</v>
      </c>
    </row>
    <row r="2124" spans="1:7">
      <c r="A2124" s="4">
        <v>17648132942</v>
      </c>
      <c r="B2124" t="s">
        <v>7</v>
      </c>
      <c r="C2124" s="3" t="s">
        <v>8</v>
      </c>
      <c r="D2124">
        <v>1</v>
      </c>
      <c r="E2124" s="3" t="s">
        <v>9</v>
      </c>
      <c r="G2124">
        <v>1543190729</v>
      </c>
    </row>
    <row r="2125" spans="1:7">
      <c r="A2125" s="4">
        <v>13636252136</v>
      </c>
      <c r="B2125" t="s">
        <v>7</v>
      </c>
      <c r="C2125" s="3" t="s">
        <v>8</v>
      </c>
      <c r="D2125">
        <v>1</v>
      </c>
      <c r="E2125" s="3" t="s">
        <v>9</v>
      </c>
      <c r="G2125">
        <v>1543190730</v>
      </c>
    </row>
    <row r="2126" spans="1:7">
      <c r="A2126" s="4">
        <v>15332333500</v>
      </c>
      <c r="B2126" t="s">
        <v>7</v>
      </c>
      <c r="C2126" s="3" t="s">
        <v>8</v>
      </c>
      <c r="D2126">
        <v>1</v>
      </c>
      <c r="E2126" s="3" t="s">
        <v>9</v>
      </c>
      <c r="G2126">
        <v>1543190731</v>
      </c>
    </row>
    <row r="2127" spans="1:7">
      <c r="A2127" s="4">
        <v>15321169379</v>
      </c>
      <c r="B2127" t="s">
        <v>7</v>
      </c>
      <c r="C2127" s="3" t="s">
        <v>8</v>
      </c>
      <c r="D2127">
        <v>1</v>
      </c>
      <c r="E2127" s="3" t="s">
        <v>9</v>
      </c>
      <c r="G2127">
        <v>1543190732</v>
      </c>
    </row>
    <row r="2128" spans="1:7">
      <c r="A2128" s="4">
        <v>15959262098</v>
      </c>
      <c r="B2128" t="s">
        <v>7</v>
      </c>
      <c r="C2128" s="3" t="s">
        <v>8</v>
      </c>
      <c r="D2128">
        <v>1</v>
      </c>
      <c r="E2128" s="3" t="s">
        <v>9</v>
      </c>
      <c r="G2128">
        <v>1543190733</v>
      </c>
    </row>
    <row r="2129" spans="1:7">
      <c r="A2129" s="4">
        <v>18017733958</v>
      </c>
      <c r="B2129" t="s">
        <v>7</v>
      </c>
      <c r="C2129" s="3" t="s">
        <v>8</v>
      </c>
      <c r="D2129">
        <v>1</v>
      </c>
      <c r="E2129" s="3" t="s">
        <v>9</v>
      </c>
      <c r="G2129">
        <v>1543190734</v>
      </c>
    </row>
    <row r="2130" spans="1:7">
      <c r="A2130" s="4">
        <v>13029905028</v>
      </c>
      <c r="B2130" t="s">
        <v>7</v>
      </c>
      <c r="C2130" s="3" t="s">
        <v>8</v>
      </c>
      <c r="D2130">
        <v>1</v>
      </c>
      <c r="E2130" s="3" t="s">
        <v>9</v>
      </c>
      <c r="G2130">
        <v>1543190735</v>
      </c>
    </row>
    <row r="2131" spans="1:7">
      <c r="A2131" s="4">
        <v>17680318694</v>
      </c>
      <c r="B2131" t="s">
        <v>7</v>
      </c>
      <c r="C2131" s="3" t="s">
        <v>8</v>
      </c>
      <c r="D2131">
        <v>1</v>
      </c>
      <c r="E2131" s="3" t="s">
        <v>9</v>
      </c>
      <c r="G2131">
        <v>1543190736</v>
      </c>
    </row>
    <row r="2132" spans="1:7">
      <c r="A2132" s="4">
        <v>15181111235</v>
      </c>
      <c r="B2132" t="s">
        <v>7</v>
      </c>
      <c r="C2132" s="3" t="s">
        <v>8</v>
      </c>
      <c r="D2132">
        <v>1</v>
      </c>
      <c r="E2132" s="3" t="s">
        <v>9</v>
      </c>
      <c r="G2132">
        <v>1543190737</v>
      </c>
    </row>
    <row r="2133" spans="1:7">
      <c r="A2133" s="4">
        <v>15080951668</v>
      </c>
      <c r="B2133" t="s">
        <v>7</v>
      </c>
      <c r="C2133" s="3" t="s">
        <v>8</v>
      </c>
      <c r="D2133">
        <v>1</v>
      </c>
      <c r="E2133" s="3" t="s">
        <v>9</v>
      </c>
      <c r="G2133">
        <v>1543190738</v>
      </c>
    </row>
    <row r="2134" spans="1:7">
      <c r="A2134" s="4">
        <v>15603211636</v>
      </c>
      <c r="B2134" t="s">
        <v>7</v>
      </c>
      <c r="C2134" s="3" t="s">
        <v>8</v>
      </c>
      <c r="D2134">
        <v>1</v>
      </c>
      <c r="E2134" s="3" t="s">
        <v>9</v>
      </c>
      <c r="G2134">
        <v>1543190739</v>
      </c>
    </row>
    <row r="2135" spans="1:7">
      <c r="A2135" s="4">
        <v>13383412445</v>
      </c>
      <c r="B2135" t="s">
        <v>7</v>
      </c>
      <c r="C2135" s="3" t="s">
        <v>8</v>
      </c>
      <c r="D2135">
        <v>1</v>
      </c>
      <c r="E2135" s="3" t="s">
        <v>9</v>
      </c>
      <c r="G2135">
        <v>1543190740</v>
      </c>
    </row>
    <row r="2136" spans="1:7">
      <c r="A2136" s="4">
        <v>13597183008</v>
      </c>
      <c r="B2136" t="s">
        <v>7</v>
      </c>
      <c r="C2136" s="3" t="s">
        <v>8</v>
      </c>
      <c r="D2136">
        <v>1</v>
      </c>
      <c r="E2136" s="3" t="s">
        <v>9</v>
      </c>
      <c r="G2136">
        <v>1543190741</v>
      </c>
    </row>
    <row r="2137" spans="1:7">
      <c r="A2137" s="4">
        <v>15944184964</v>
      </c>
      <c r="B2137" t="s">
        <v>7</v>
      </c>
      <c r="C2137" s="3" t="s">
        <v>8</v>
      </c>
      <c r="D2137">
        <v>1</v>
      </c>
      <c r="E2137" s="3" t="s">
        <v>9</v>
      </c>
      <c r="G2137">
        <v>1543190742</v>
      </c>
    </row>
    <row r="2138" spans="1:7">
      <c r="A2138" s="4">
        <v>13616311001</v>
      </c>
      <c r="B2138" t="s">
        <v>7</v>
      </c>
      <c r="C2138" s="3" t="s">
        <v>8</v>
      </c>
      <c r="D2138">
        <v>1</v>
      </c>
      <c r="E2138" s="3" t="s">
        <v>9</v>
      </c>
      <c r="G2138">
        <v>1543190743</v>
      </c>
    </row>
    <row r="2139" spans="1:7">
      <c r="A2139" s="4">
        <v>18313320931</v>
      </c>
      <c r="B2139" t="s">
        <v>7</v>
      </c>
      <c r="C2139" s="3" t="s">
        <v>8</v>
      </c>
      <c r="D2139">
        <v>1</v>
      </c>
      <c r="E2139" s="3" t="s">
        <v>9</v>
      </c>
      <c r="G2139">
        <v>1543190744</v>
      </c>
    </row>
    <row r="2140" spans="1:7">
      <c r="A2140" s="4">
        <v>15045450055</v>
      </c>
      <c r="B2140" t="s">
        <v>7</v>
      </c>
      <c r="C2140" s="3" t="s">
        <v>8</v>
      </c>
      <c r="D2140">
        <v>1</v>
      </c>
      <c r="E2140" s="3" t="s">
        <v>9</v>
      </c>
      <c r="G2140">
        <v>1543190745</v>
      </c>
    </row>
    <row r="2141" spans="1:7">
      <c r="A2141" s="4">
        <v>18814207090</v>
      </c>
      <c r="B2141" t="s">
        <v>7</v>
      </c>
      <c r="C2141" s="3" t="s">
        <v>8</v>
      </c>
      <c r="D2141">
        <v>1</v>
      </c>
      <c r="E2141" s="3" t="s">
        <v>9</v>
      </c>
      <c r="G2141">
        <v>1543190746</v>
      </c>
    </row>
    <row r="2142" spans="1:7">
      <c r="A2142" s="4">
        <v>13904408092</v>
      </c>
      <c r="B2142" t="s">
        <v>7</v>
      </c>
      <c r="C2142" s="3" t="s">
        <v>8</v>
      </c>
      <c r="D2142">
        <v>1</v>
      </c>
      <c r="E2142" s="3" t="s">
        <v>9</v>
      </c>
      <c r="G2142">
        <v>1543190747</v>
      </c>
    </row>
    <row r="2143" spans="1:7">
      <c r="A2143" s="4">
        <v>17746512659</v>
      </c>
      <c r="B2143" t="s">
        <v>7</v>
      </c>
      <c r="C2143" s="3" t="s">
        <v>8</v>
      </c>
      <c r="D2143">
        <v>1</v>
      </c>
      <c r="E2143" s="3" t="s">
        <v>9</v>
      </c>
      <c r="G2143">
        <v>1543190748</v>
      </c>
    </row>
    <row r="2144" spans="1:7">
      <c r="A2144" s="4">
        <v>13787342499</v>
      </c>
      <c r="B2144" t="s">
        <v>7</v>
      </c>
      <c r="C2144" s="3" t="s">
        <v>8</v>
      </c>
      <c r="D2144">
        <v>1</v>
      </c>
      <c r="E2144" s="3" t="s">
        <v>9</v>
      </c>
      <c r="G2144">
        <v>1543190749</v>
      </c>
    </row>
    <row r="2145" spans="1:7">
      <c r="A2145" s="4">
        <v>18932347658</v>
      </c>
      <c r="B2145" t="s">
        <v>7</v>
      </c>
      <c r="C2145" s="3" t="s">
        <v>8</v>
      </c>
      <c r="D2145">
        <v>1</v>
      </c>
      <c r="E2145" s="3" t="s">
        <v>9</v>
      </c>
      <c r="G2145">
        <v>1543190750</v>
      </c>
    </row>
    <row r="2146" spans="1:7">
      <c r="A2146" s="4">
        <v>18434394036</v>
      </c>
      <c r="B2146" t="s">
        <v>7</v>
      </c>
      <c r="C2146" s="3" t="s">
        <v>8</v>
      </c>
      <c r="D2146">
        <v>1</v>
      </c>
      <c r="E2146" s="3" t="s">
        <v>9</v>
      </c>
      <c r="G2146">
        <v>1543190751</v>
      </c>
    </row>
    <row r="2147" spans="1:7">
      <c r="A2147" s="4">
        <v>15904002712</v>
      </c>
      <c r="B2147" t="s">
        <v>7</v>
      </c>
      <c r="C2147" s="3" t="s">
        <v>8</v>
      </c>
      <c r="D2147">
        <v>1</v>
      </c>
      <c r="E2147" s="3" t="s">
        <v>9</v>
      </c>
      <c r="G2147">
        <v>1543190752</v>
      </c>
    </row>
    <row r="2148" spans="1:7">
      <c r="A2148" s="4">
        <v>13500887785</v>
      </c>
      <c r="B2148" t="s">
        <v>7</v>
      </c>
      <c r="C2148" s="3" t="s">
        <v>8</v>
      </c>
      <c r="D2148">
        <v>1</v>
      </c>
      <c r="E2148" s="3" t="s">
        <v>9</v>
      </c>
      <c r="G2148">
        <v>1543190753</v>
      </c>
    </row>
    <row r="2149" spans="1:7">
      <c r="A2149" s="4">
        <v>13309293622</v>
      </c>
      <c r="B2149" t="s">
        <v>7</v>
      </c>
      <c r="C2149" s="3" t="s">
        <v>8</v>
      </c>
      <c r="D2149">
        <v>1</v>
      </c>
      <c r="E2149" s="3" t="s">
        <v>9</v>
      </c>
      <c r="G2149">
        <v>1543190754</v>
      </c>
    </row>
    <row r="2150" spans="1:7">
      <c r="A2150" s="4">
        <v>13778387687</v>
      </c>
      <c r="B2150" t="s">
        <v>7</v>
      </c>
      <c r="C2150" s="3" t="s">
        <v>8</v>
      </c>
      <c r="D2150">
        <v>1</v>
      </c>
      <c r="E2150" s="3" t="s">
        <v>9</v>
      </c>
      <c r="G2150">
        <v>1543190755</v>
      </c>
    </row>
    <row r="2151" spans="1:7">
      <c r="A2151" s="4">
        <v>13984821952</v>
      </c>
      <c r="B2151" t="s">
        <v>7</v>
      </c>
      <c r="C2151" s="3" t="s">
        <v>8</v>
      </c>
      <c r="D2151">
        <v>1</v>
      </c>
      <c r="E2151" s="3" t="s">
        <v>9</v>
      </c>
      <c r="G2151">
        <v>1543190756</v>
      </c>
    </row>
    <row r="2152" spans="1:7">
      <c r="A2152" s="4">
        <v>15632012666</v>
      </c>
      <c r="B2152" t="s">
        <v>7</v>
      </c>
      <c r="C2152" s="3" t="s">
        <v>8</v>
      </c>
      <c r="D2152">
        <v>1</v>
      </c>
      <c r="E2152" s="3" t="s">
        <v>9</v>
      </c>
      <c r="G2152">
        <v>1543190757</v>
      </c>
    </row>
    <row r="2153" spans="1:7">
      <c r="A2153" s="4">
        <v>15307022222</v>
      </c>
      <c r="B2153" t="s">
        <v>7</v>
      </c>
      <c r="C2153" s="3" t="s">
        <v>8</v>
      </c>
      <c r="D2153">
        <v>1</v>
      </c>
      <c r="E2153" s="3" t="s">
        <v>9</v>
      </c>
      <c r="G2153">
        <v>1543190758</v>
      </c>
    </row>
    <row r="2154" spans="1:7">
      <c r="A2154" s="4">
        <v>15309176688</v>
      </c>
      <c r="B2154" t="s">
        <v>7</v>
      </c>
      <c r="C2154" s="3" t="s">
        <v>8</v>
      </c>
      <c r="D2154">
        <v>1</v>
      </c>
      <c r="E2154" s="3" t="s">
        <v>9</v>
      </c>
      <c r="G2154">
        <v>1543190759</v>
      </c>
    </row>
    <row r="2155" spans="1:7">
      <c r="A2155" s="4">
        <v>13774607677</v>
      </c>
      <c r="B2155" t="s">
        <v>7</v>
      </c>
      <c r="C2155" s="3" t="s">
        <v>8</v>
      </c>
      <c r="D2155">
        <v>1</v>
      </c>
      <c r="E2155" s="3" t="s">
        <v>9</v>
      </c>
      <c r="G2155">
        <v>1543190760</v>
      </c>
    </row>
    <row r="2156" spans="1:7">
      <c r="A2156" s="4">
        <v>18197863888</v>
      </c>
      <c r="B2156" t="s">
        <v>7</v>
      </c>
      <c r="C2156" s="3" t="s">
        <v>8</v>
      </c>
      <c r="D2156">
        <v>1</v>
      </c>
      <c r="E2156" s="3" t="s">
        <v>9</v>
      </c>
      <c r="G2156">
        <v>1543190761</v>
      </c>
    </row>
    <row r="2157" spans="1:7">
      <c r="A2157" s="4">
        <v>18764727973</v>
      </c>
      <c r="B2157" t="s">
        <v>7</v>
      </c>
      <c r="C2157" s="3" t="s">
        <v>8</v>
      </c>
      <c r="D2157">
        <v>1</v>
      </c>
      <c r="E2157" s="3" t="s">
        <v>9</v>
      </c>
      <c r="G2157">
        <v>1543190762</v>
      </c>
    </row>
    <row r="2158" spans="1:7">
      <c r="A2158" s="4">
        <v>15338529990</v>
      </c>
      <c r="B2158" t="s">
        <v>7</v>
      </c>
      <c r="C2158" s="3" t="s">
        <v>8</v>
      </c>
      <c r="D2158">
        <v>1</v>
      </c>
      <c r="E2158" s="3" t="s">
        <v>9</v>
      </c>
      <c r="G2158">
        <v>1543190763</v>
      </c>
    </row>
    <row r="2159" spans="1:7">
      <c r="A2159" s="4">
        <v>13977195659</v>
      </c>
      <c r="B2159" t="s">
        <v>7</v>
      </c>
      <c r="C2159" s="3" t="s">
        <v>8</v>
      </c>
      <c r="D2159">
        <v>1</v>
      </c>
      <c r="E2159" s="3" t="s">
        <v>9</v>
      </c>
      <c r="G2159">
        <v>1543190764</v>
      </c>
    </row>
    <row r="2160" spans="1:7">
      <c r="A2160" s="4">
        <v>18170656456</v>
      </c>
      <c r="B2160" t="s">
        <v>7</v>
      </c>
      <c r="C2160" s="3" t="s">
        <v>8</v>
      </c>
      <c r="D2160">
        <v>1</v>
      </c>
      <c r="E2160" s="3" t="s">
        <v>9</v>
      </c>
      <c r="G2160">
        <v>1543190765</v>
      </c>
    </row>
    <row r="2161" spans="1:7">
      <c r="A2161" s="4">
        <v>15534676777</v>
      </c>
      <c r="B2161" t="s">
        <v>7</v>
      </c>
      <c r="C2161" s="3" t="s">
        <v>8</v>
      </c>
      <c r="D2161">
        <v>1</v>
      </c>
      <c r="E2161" s="3" t="s">
        <v>9</v>
      </c>
      <c r="G2161">
        <v>1543190766</v>
      </c>
    </row>
    <row r="2162" spans="1:7">
      <c r="A2162" s="4">
        <v>13834407641</v>
      </c>
      <c r="B2162" t="s">
        <v>7</v>
      </c>
      <c r="C2162" s="3" t="s">
        <v>8</v>
      </c>
      <c r="D2162">
        <v>1</v>
      </c>
      <c r="E2162" s="3" t="s">
        <v>9</v>
      </c>
      <c r="G2162">
        <v>1543190767</v>
      </c>
    </row>
    <row r="2163" spans="1:7">
      <c r="A2163" s="4">
        <v>18629432437</v>
      </c>
      <c r="B2163" t="s">
        <v>7</v>
      </c>
      <c r="C2163" s="3" t="s">
        <v>8</v>
      </c>
      <c r="D2163">
        <v>1</v>
      </c>
      <c r="E2163" s="3" t="s">
        <v>9</v>
      </c>
      <c r="G2163">
        <v>1543190768</v>
      </c>
    </row>
    <row r="2164" spans="1:7">
      <c r="A2164" s="4">
        <v>18796246337</v>
      </c>
      <c r="B2164" t="s">
        <v>7</v>
      </c>
      <c r="C2164" s="3" t="s">
        <v>8</v>
      </c>
      <c r="D2164">
        <v>1</v>
      </c>
      <c r="E2164" s="3" t="s">
        <v>9</v>
      </c>
      <c r="G2164">
        <v>1543190769</v>
      </c>
    </row>
    <row r="2165" spans="1:7">
      <c r="A2165" s="4">
        <v>13299761501</v>
      </c>
      <c r="B2165" t="s">
        <v>7</v>
      </c>
      <c r="C2165" s="3" t="s">
        <v>8</v>
      </c>
      <c r="D2165">
        <v>1</v>
      </c>
      <c r="E2165" s="3" t="s">
        <v>9</v>
      </c>
      <c r="G2165">
        <v>1543190770</v>
      </c>
    </row>
    <row r="2166" spans="1:7">
      <c r="A2166" s="4">
        <v>15079514036</v>
      </c>
      <c r="B2166" t="s">
        <v>7</v>
      </c>
      <c r="C2166" s="3" t="s">
        <v>8</v>
      </c>
      <c r="D2166">
        <v>1</v>
      </c>
      <c r="E2166" s="3" t="s">
        <v>9</v>
      </c>
      <c r="G2166">
        <v>1543190771</v>
      </c>
    </row>
    <row r="2167" spans="1:7">
      <c r="A2167" s="4">
        <v>13545508816</v>
      </c>
      <c r="B2167" t="s">
        <v>7</v>
      </c>
      <c r="C2167" s="3" t="s">
        <v>8</v>
      </c>
      <c r="D2167">
        <v>1</v>
      </c>
      <c r="E2167" s="3" t="s">
        <v>9</v>
      </c>
      <c r="G2167">
        <v>1543190772</v>
      </c>
    </row>
    <row r="2168" spans="1:7">
      <c r="A2168" s="4">
        <v>18001541346</v>
      </c>
      <c r="B2168" t="s">
        <v>7</v>
      </c>
      <c r="C2168" s="3" t="s">
        <v>8</v>
      </c>
      <c r="D2168">
        <v>1</v>
      </c>
      <c r="E2168" s="3" t="s">
        <v>9</v>
      </c>
      <c r="G2168">
        <v>1543190773</v>
      </c>
    </row>
    <row r="2169" spans="1:7">
      <c r="A2169" s="4">
        <v>15926412564</v>
      </c>
      <c r="B2169" t="s">
        <v>7</v>
      </c>
      <c r="C2169" s="3" t="s">
        <v>8</v>
      </c>
      <c r="D2169">
        <v>1</v>
      </c>
      <c r="E2169" s="3" t="s">
        <v>9</v>
      </c>
      <c r="G2169">
        <v>1543190774</v>
      </c>
    </row>
    <row r="2170" spans="1:7">
      <c r="A2170" s="4">
        <v>15228307082</v>
      </c>
      <c r="B2170" t="s">
        <v>7</v>
      </c>
      <c r="C2170" s="3" t="s">
        <v>8</v>
      </c>
      <c r="D2170">
        <v>1</v>
      </c>
      <c r="E2170" s="3" t="s">
        <v>9</v>
      </c>
      <c r="G2170">
        <v>1543190775</v>
      </c>
    </row>
    <row r="2171" spans="1:7">
      <c r="A2171" s="4">
        <v>13951882679</v>
      </c>
      <c r="B2171" t="s">
        <v>7</v>
      </c>
      <c r="C2171" s="3" t="s">
        <v>8</v>
      </c>
      <c r="D2171">
        <v>1</v>
      </c>
      <c r="E2171" s="3" t="s">
        <v>9</v>
      </c>
      <c r="G2171">
        <v>1543190776</v>
      </c>
    </row>
    <row r="2172" spans="1:7">
      <c r="A2172" s="4">
        <v>15769175532</v>
      </c>
      <c r="B2172" t="s">
        <v>7</v>
      </c>
      <c r="C2172" s="3" t="s">
        <v>8</v>
      </c>
      <c r="D2172">
        <v>1</v>
      </c>
      <c r="E2172" s="3" t="s">
        <v>9</v>
      </c>
      <c r="G2172">
        <v>1543190777</v>
      </c>
    </row>
    <row r="2173" spans="1:7">
      <c r="A2173" s="4">
        <v>13992908519</v>
      </c>
      <c r="B2173" t="s">
        <v>7</v>
      </c>
      <c r="C2173" s="3" t="s">
        <v>8</v>
      </c>
      <c r="D2173">
        <v>1</v>
      </c>
      <c r="E2173" s="3" t="s">
        <v>9</v>
      </c>
      <c r="G2173">
        <v>1543190778</v>
      </c>
    </row>
    <row r="2174" spans="1:7">
      <c r="A2174" s="4">
        <v>15021060522</v>
      </c>
      <c r="B2174" t="s">
        <v>7</v>
      </c>
      <c r="C2174" s="3" t="s">
        <v>8</v>
      </c>
      <c r="D2174">
        <v>1</v>
      </c>
      <c r="E2174" s="3" t="s">
        <v>9</v>
      </c>
      <c r="G2174">
        <v>1543190779</v>
      </c>
    </row>
    <row r="2175" spans="1:7">
      <c r="A2175" s="4">
        <v>15682788396</v>
      </c>
      <c r="B2175" t="s">
        <v>7</v>
      </c>
      <c r="C2175" s="3" t="s">
        <v>8</v>
      </c>
      <c r="D2175">
        <v>1</v>
      </c>
      <c r="E2175" s="3" t="s">
        <v>9</v>
      </c>
      <c r="G2175">
        <v>1543190780</v>
      </c>
    </row>
    <row r="2176" spans="1:7">
      <c r="A2176" s="4">
        <v>13886679011</v>
      </c>
      <c r="B2176" t="s">
        <v>7</v>
      </c>
      <c r="C2176" s="3" t="s">
        <v>8</v>
      </c>
      <c r="D2176">
        <v>1</v>
      </c>
      <c r="E2176" s="3" t="s">
        <v>9</v>
      </c>
      <c r="G2176">
        <v>1543190781</v>
      </c>
    </row>
    <row r="2177" spans="1:7">
      <c r="A2177" s="4">
        <v>14715591829</v>
      </c>
      <c r="B2177" t="s">
        <v>7</v>
      </c>
      <c r="C2177" s="3" t="s">
        <v>8</v>
      </c>
      <c r="D2177">
        <v>1</v>
      </c>
      <c r="E2177" s="3" t="s">
        <v>9</v>
      </c>
      <c r="G2177">
        <v>1543190782</v>
      </c>
    </row>
    <row r="2178" spans="1:7">
      <c r="A2178" s="4">
        <v>13450383388</v>
      </c>
      <c r="B2178" t="s">
        <v>7</v>
      </c>
      <c r="C2178" s="3" t="s">
        <v>8</v>
      </c>
      <c r="D2178">
        <v>1</v>
      </c>
      <c r="E2178" s="3" t="s">
        <v>9</v>
      </c>
      <c r="G2178">
        <v>1543190783</v>
      </c>
    </row>
    <row r="2179" spans="1:7">
      <c r="A2179" s="4">
        <v>18272962255</v>
      </c>
      <c r="B2179" t="s">
        <v>7</v>
      </c>
      <c r="C2179" s="3" t="s">
        <v>8</v>
      </c>
      <c r="D2179">
        <v>1</v>
      </c>
      <c r="E2179" s="3" t="s">
        <v>9</v>
      </c>
      <c r="G2179">
        <v>1543190784</v>
      </c>
    </row>
    <row r="2180" spans="1:7">
      <c r="A2180" s="4">
        <v>13656801912</v>
      </c>
      <c r="B2180" t="s">
        <v>7</v>
      </c>
      <c r="C2180" s="3" t="s">
        <v>8</v>
      </c>
      <c r="D2180">
        <v>1</v>
      </c>
      <c r="E2180" s="3" t="s">
        <v>9</v>
      </c>
      <c r="G2180">
        <v>1543190785</v>
      </c>
    </row>
    <row r="2181" spans="1:7">
      <c r="A2181" s="4">
        <v>13987634320</v>
      </c>
      <c r="B2181" t="s">
        <v>7</v>
      </c>
      <c r="C2181" s="3" t="s">
        <v>8</v>
      </c>
      <c r="D2181">
        <v>1</v>
      </c>
      <c r="E2181" s="3" t="s">
        <v>9</v>
      </c>
      <c r="G2181">
        <v>1543190786</v>
      </c>
    </row>
    <row r="2182" spans="1:7">
      <c r="A2182" s="4">
        <v>15159010918</v>
      </c>
      <c r="B2182" t="s">
        <v>7</v>
      </c>
      <c r="C2182" s="3" t="s">
        <v>8</v>
      </c>
      <c r="D2182">
        <v>1</v>
      </c>
      <c r="E2182" s="3" t="s">
        <v>9</v>
      </c>
      <c r="G2182">
        <v>1543190787</v>
      </c>
    </row>
    <row r="2183" spans="1:7">
      <c r="A2183" s="4">
        <v>13413071716</v>
      </c>
      <c r="B2183" t="s">
        <v>7</v>
      </c>
      <c r="C2183" s="3" t="s">
        <v>8</v>
      </c>
      <c r="D2183">
        <v>1</v>
      </c>
      <c r="E2183" s="3" t="s">
        <v>9</v>
      </c>
      <c r="G2183">
        <v>1543190788</v>
      </c>
    </row>
    <row r="2184" spans="1:7">
      <c r="A2184" s="4">
        <v>13825918485</v>
      </c>
      <c r="B2184" t="s">
        <v>7</v>
      </c>
      <c r="C2184" s="3" t="s">
        <v>8</v>
      </c>
      <c r="D2184">
        <v>1</v>
      </c>
      <c r="E2184" s="3" t="s">
        <v>9</v>
      </c>
      <c r="G2184">
        <v>1543190789</v>
      </c>
    </row>
    <row r="2185" spans="1:7">
      <c r="A2185" s="4">
        <v>15023034911</v>
      </c>
      <c r="B2185" t="s">
        <v>7</v>
      </c>
      <c r="C2185" s="3" t="s">
        <v>8</v>
      </c>
      <c r="D2185">
        <v>1</v>
      </c>
      <c r="E2185" s="3" t="s">
        <v>9</v>
      </c>
      <c r="G2185">
        <v>1543190790</v>
      </c>
    </row>
    <row r="2186" spans="1:7">
      <c r="A2186" s="4">
        <v>13452963361</v>
      </c>
      <c r="B2186" t="s">
        <v>7</v>
      </c>
      <c r="C2186" s="3" t="s">
        <v>8</v>
      </c>
      <c r="D2186">
        <v>1</v>
      </c>
      <c r="E2186" s="3" t="s">
        <v>9</v>
      </c>
      <c r="G2186">
        <v>1543190791</v>
      </c>
    </row>
    <row r="2187" spans="1:7">
      <c r="A2187" s="4">
        <v>13546356786</v>
      </c>
      <c r="B2187" t="s">
        <v>7</v>
      </c>
      <c r="C2187" s="3" t="s">
        <v>8</v>
      </c>
      <c r="D2187">
        <v>1</v>
      </c>
      <c r="E2187" s="3" t="s">
        <v>9</v>
      </c>
      <c r="G2187">
        <v>1543190792</v>
      </c>
    </row>
    <row r="2188" spans="1:7">
      <c r="A2188" s="4">
        <v>13926247376</v>
      </c>
      <c r="B2188" t="s">
        <v>7</v>
      </c>
      <c r="C2188" s="3" t="s">
        <v>8</v>
      </c>
      <c r="D2188">
        <v>1</v>
      </c>
      <c r="E2188" s="3" t="s">
        <v>9</v>
      </c>
      <c r="G2188">
        <v>1543190793</v>
      </c>
    </row>
    <row r="2189" spans="1:7">
      <c r="A2189" s="4">
        <v>13489828407</v>
      </c>
      <c r="B2189" t="s">
        <v>7</v>
      </c>
      <c r="C2189" s="3" t="s">
        <v>8</v>
      </c>
      <c r="D2189">
        <v>1</v>
      </c>
      <c r="E2189" s="3" t="s">
        <v>9</v>
      </c>
      <c r="G2189">
        <v>1543190794</v>
      </c>
    </row>
    <row r="2190" spans="1:7">
      <c r="A2190" s="4">
        <v>15899204779</v>
      </c>
      <c r="B2190" t="s">
        <v>7</v>
      </c>
      <c r="C2190" s="3" t="s">
        <v>8</v>
      </c>
      <c r="D2190">
        <v>1</v>
      </c>
      <c r="E2190" s="3" t="s">
        <v>9</v>
      </c>
      <c r="G2190">
        <v>1543190795</v>
      </c>
    </row>
    <row r="2191" spans="1:7">
      <c r="A2191" s="4">
        <v>15872874962</v>
      </c>
      <c r="B2191" t="s">
        <v>7</v>
      </c>
      <c r="C2191" s="3" t="s">
        <v>8</v>
      </c>
      <c r="D2191">
        <v>1</v>
      </c>
      <c r="E2191" s="3" t="s">
        <v>9</v>
      </c>
      <c r="G2191">
        <v>1543190796</v>
      </c>
    </row>
    <row r="2192" spans="1:7">
      <c r="A2192" s="4">
        <v>18726278862</v>
      </c>
      <c r="B2192" t="s">
        <v>7</v>
      </c>
      <c r="C2192" s="3" t="s">
        <v>8</v>
      </c>
      <c r="D2192">
        <v>1</v>
      </c>
      <c r="E2192" s="3" t="s">
        <v>9</v>
      </c>
      <c r="G2192">
        <v>1543190797</v>
      </c>
    </row>
    <row r="2193" spans="1:7">
      <c r="A2193" s="4">
        <v>13067871223</v>
      </c>
      <c r="B2193" t="s">
        <v>7</v>
      </c>
      <c r="C2193" s="3" t="s">
        <v>8</v>
      </c>
      <c r="D2193">
        <v>1</v>
      </c>
      <c r="E2193" s="3" t="s">
        <v>9</v>
      </c>
      <c r="G2193">
        <v>1543190798</v>
      </c>
    </row>
    <row r="2194" spans="1:7">
      <c r="A2194" s="4">
        <v>18905950133</v>
      </c>
      <c r="B2194" t="s">
        <v>7</v>
      </c>
      <c r="C2194" s="3" t="s">
        <v>8</v>
      </c>
      <c r="D2194">
        <v>1</v>
      </c>
      <c r="E2194" s="3" t="s">
        <v>9</v>
      </c>
      <c r="G2194">
        <v>1543190799</v>
      </c>
    </row>
    <row r="2195" spans="1:7">
      <c r="A2195" s="4">
        <v>15268690552</v>
      </c>
      <c r="B2195" t="s">
        <v>7</v>
      </c>
      <c r="C2195" s="3" t="s">
        <v>8</v>
      </c>
      <c r="D2195">
        <v>1</v>
      </c>
      <c r="E2195" s="3" t="s">
        <v>9</v>
      </c>
      <c r="G2195">
        <v>1543190800</v>
      </c>
    </row>
    <row r="2196" spans="1:7">
      <c r="A2196" s="4">
        <v>18787312620</v>
      </c>
      <c r="B2196" t="s">
        <v>7</v>
      </c>
      <c r="C2196" s="3" t="s">
        <v>8</v>
      </c>
      <c r="D2196">
        <v>1</v>
      </c>
      <c r="E2196" s="3" t="s">
        <v>9</v>
      </c>
      <c r="G2196">
        <v>1543190801</v>
      </c>
    </row>
    <row r="2197" spans="1:7">
      <c r="A2197" s="4">
        <v>18989142846</v>
      </c>
      <c r="B2197" t="s">
        <v>7</v>
      </c>
      <c r="C2197" s="3" t="s">
        <v>8</v>
      </c>
      <c r="D2197">
        <v>1</v>
      </c>
      <c r="E2197" s="3" t="s">
        <v>9</v>
      </c>
      <c r="G2197">
        <v>1543190802</v>
      </c>
    </row>
    <row r="2198" spans="1:7">
      <c r="A2198" s="4">
        <v>13851567307</v>
      </c>
      <c r="B2198" t="s">
        <v>7</v>
      </c>
      <c r="C2198" s="3" t="s">
        <v>8</v>
      </c>
      <c r="D2198">
        <v>1</v>
      </c>
      <c r="E2198" s="3" t="s">
        <v>9</v>
      </c>
      <c r="G2198">
        <v>1543190803</v>
      </c>
    </row>
    <row r="2199" spans="1:7">
      <c r="A2199" s="4">
        <v>13560837425</v>
      </c>
      <c r="B2199" t="s">
        <v>7</v>
      </c>
      <c r="C2199" s="3" t="s">
        <v>8</v>
      </c>
      <c r="D2199">
        <v>1</v>
      </c>
      <c r="E2199" s="3" t="s">
        <v>9</v>
      </c>
      <c r="G2199">
        <v>1543190804</v>
      </c>
    </row>
    <row r="2200" spans="1:7">
      <c r="A2200" s="4">
        <v>13960917915</v>
      </c>
      <c r="B2200" t="s">
        <v>7</v>
      </c>
      <c r="C2200" s="3" t="s">
        <v>8</v>
      </c>
      <c r="D2200">
        <v>1</v>
      </c>
      <c r="E2200" s="3" t="s">
        <v>9</v>
      </c>
      <c r="G2200">
        <v>1543190805</v>
      </c>
    </row>
    <row r="2201" spans="1:7">
      <c r="A2201" s="4">
        <v>18845766340</v>
      </c>
      <c r="B2201" t="s">
        <v>7</v>
      </c>
      <c r="C2201" s="3" t="s">
        <v>8</v>
      </c>
      <c r="D2201">
        <v>1</v>
      </c>
      <c r="E2201" s="3" t="s">
        <v>9</v>
      </c>
      <c r="G2201">
        <v>1543190806</v>
      </c>
    </row>
    <row r="2202" spans="1:7">
      <c r="A2202" s="4">
        <v>18857734263</v>
      </c>
      <c r="B2202" t="s">
        <v>7</v>
      </c>
      <c r="C2202" s="3" t="s">
        <v>8</v>
      </c>
      <c r="D2202">
        <v>1</v>
      </c>
      <c r="E2202" s="3" t="s">
        <v>9</v>
      </c>
      <c r="G2202">
        <v>1543190807</v>
      </c>
    </row>
    <row r="2203" spans="1:7">
      <c r="A2203" s="4">
        <v>13329371699</v>
      </c>
      <c r="B2203" t="s">
        <v>7</v>
      </c>
      <c r="C2203" s="3" t="s">
        <v>8</v>
      </c>
      <c r="D2203">
        <v>1</v>
      </c>
      <c r="E2203" s="3" t="s">
        <v>9</v>
      </c>
      <c r="G2203">
        <v>1543190808</v>
      </c>
    </row>
    <row r="2204" spans="1:7">
      <c r="A2204" s="4">
        <v>13475677116</v>
      </c>
      <c r="B2204" t="s">
        <v>7</v>
      </c>
      <c r="C2204" s="3" t="s">
        <v>8</v>
      </c>
      <c r="D2204">
        <v>1</v>
      </c>
      <c r="E2204" s="3" t="s">
        <v>9</v>
      </c>
      <c r="G2204">
        <v>1543190809</v>
      </c>
    </row>
    <row r="2205" spans="1:7">
      <c r="A2205" s="4">
        <v>15195284650</v>
      </c>
      <c r="B2205" t="s">
        <v>7</v>
      </c>
      <c r="C2205" s="3" t="s">
        <v>8</v>
      </c>
      <c r="D2205">
        <v>1</v>
      </c>
      <c r="E2205" s="3" t="s">
        <v>9</v>
      </c>
      <c r="G2205">
        <v>1543190810</v>
      </c>
    </row>
    <row r="2206" spans="1:7">
      <c r="A2206" s="4">
        <v>16638660652</v>
      </c>
      <c r="B2206" t="s">
        <v>7</v>
      </c>
      <c r="C2206" s="3" t="s">
        <v>8</v>
      </c>
      <c r="D2206">
        <v>1</v>
      </c>
      <c r="E2206" s="3" t="s">
        <v>9</v>
      </c>
      <c r="G2206">
        <v>1543190811</v>
      </c>
    </row>
    <row r="2207" spans="1:7">
      <c r="A2207" s="4">
        <v>13456806952</v>
      </c>
      <c r="B2207" t="s">
        <v>7</v>
      </c>
      <c r="C2207" s="3" t="s">
        <v>8</v>
      </c>
      <c r="D2207">
        <v>1</v>
      </c>
      <c r="E2207" s="3" t="s">
        <v>9</v>
      </c>
      <c r="G2207">
        <v>1543190812</v>
      </c>
    </row>
    <row r="2208" spans="1:7">
      <c r="A2208" s="4">
        <v>13530136353</v>
      </c>
      <c r="B2208" t="s">
        <v>7</v>
      </c>
      <c r="C2208" s="3" t="s">
        <v>8</v>
      </c>
      <c r="D2208">
        <v>1</v>
      </c>
      <c r="E2208" s="3" t="s">
        <v>9</v>
      </c>
      <c r="G2208">
        <v>1543190813</v>
      </c>
    </row>
    <row r="2209" spans="1:7">
      <c r="A2209" s="4">
        <v>15583520205</v>
      </c>
      <c r="B2209" t="s">
        <v>7</v>
      </c>
      <c r="C2209" s="3" t="s">
        <v>8</v>
      </c>
      <c r="D2209">
        <v>1</v>
      </c>
      <c r="E2209" s="3" t="s">
        <v>9</v>
      </c>
      <c r="G2209">
        <v>1543190814</v>
      </c>
    </row>
    <row r="2210" spans="1:7">
      <c r="A2210" s="4">
        <v>15269928456</v>
      </c>
      <c r="B2210" t="s">
        <v>7</v>
      </c>
      <c r="C2210" s="3" t="s">
        <v>8</v>
      </c>
      <c r="D2210">
        <v>1</v>
      </c>
      <c r="E2210" s="3" t="s">
        <v>9</v>
      </c>
      <c r="G2210">
        <v>1543190815</v>
      </c>
    </row>
    <row r="2211" spans="1:7">
      <c r="A2211" s="4">
        <v>18873569933</v>
      </c>
      <c r="B2211" t="s">
        <v>7</v>
      </c>
      <c r="C2211" s="3" t="s">
        <v>8</v>
      </c>
      <c r="D2211">
        <v>1</v>
      </c>
      <c r="E2211" s="3" t="s">
        <v>9</v>
      </c>
      <c r="G2211">
        <v>1543190816</v>
      </c>
    </row>
    <row r="2212" spans="1:7">
      <c r="A2212" s="4">
        <v>15004057529</v>
      </c>
      <c r="B2212" t="s">
        <v>7</v>
      </c>
      <c r="C2212" s="3" t="s">
        <v>8</v>
      </c>
      <c r="D2212">
        <v>1</v>
      </c>
      <c r="E2212" s="3" t="s">
        <v>9</v>
      </c>
      <c r="G2212">
        <v>1543190817</v>
      </c>
    </row>
    <row r="2213" spans="1:7">
      <c r="A2213" s="4">
        <v>15044019495</v>
      </c>
      <c r="B2213" t="s">
        <v>7</v>
      </c>
      <c r="C2213" s="3" t="s">
        <v>8</v>
      </c>
      <c r="D2213">
        <v>1</v>
      </c>
      <c r="E2213" s="3" t="s">
        <v>9</v>
      </c>
      <c r="G2213">
        <v>1543190818</v>
      </c>
    </row>
    <row r="2214" spans="1:7">
      <c r="A2214" s="4">
        <v>15098635490</v>
      </c>
      <c r="B2214" t="s">
        <v>7</v>
      </c>
      <c r="C2214" s="3" t="s">
        <v>8</v>
      </c>
      <c r="D2214">
        <v>1</v>
      </c>
      <c r="E2214" s="3" t="s">
        <v>9</v>
      </c>
      <c r="G2214">
        <v>1543190819</v>
      </c>
    </row>
    <row r="2215" spans="1:7">
      <c r="A2215" s="4">
        <v>13887711772</v>
      </c>
      <c r="B2215" t="s">
        <v>7</v>
      </c>
      <c r="C2215" s="3" t="s">
        <v>8</v>
      </c>
      <c r="D2215">
        <v>1</v>
      </c>
      <c r="E2215" s="3" t="s">
        <v>9</v>
      </c>
      <c r="G2215">
        <v>1543190820</v>
      </c>
    </row>
    <row r="2216" spans="1:7">
      <c r="A2216" s="4">
        <v>13308303114</v>
      </c>
      <c r="B2216" t="s">
        <v>7</v>
      </c>
      <c r="C2216" s="3" t="s">
        <v>8</v>
      </c>
      <c r="D2216">
        <v>1</v>
      </c>
      <c r="E2216" s="3" t="s">
        <v>9</v>
      </c>
      <c r="G2216">
        <v>1543190821</v>
      </c>
    </row>
    <row r="2217" spans="1:7">
      <c r="A2217" s="4">
        <v>13433339226</v>
      </c>
      <c r="B2217" t="s">
        <v>7</v>
      </c>
      <c r="C2217" s="3" t="s">
        <v>8</v>
      </c>
      <c r="D2217">
        <v>1</v>
      </c>
      <c r="E2217" s="3" t="s">
        <v>9</v>
      </c>
      <c r="G2217">
        <v>1543190822</v>
      </c>
    </row>
    <row r="2218" spans="1:7">
      <c r="A2218" s="4">
        <v>13868765432</v>
      </c>
      <c r="B2218" t="s">
        <v>7</v>
      </c>
      <c r="C2218" s="3" t="s">
        <v>8</v>
      </c>
      <c r="D2218">
        <v>1</v>
      </c>
      <c r="E2218" s="3" t="s">
        <v>9</v>
      </c>
      <c r="G2218">
        <v>1543190823</v>
      </c>
    </row>
    <row r="2219" spans="1:7">
      <c r="A2219" s="4">
        <v>13813702435</v>
      </c>
      <c r="B2219" t="s">
        <v>7</v>
      </c>
      <c r="C2219" s="3" t="s">
        <v>8</v>
      </c>
      <c r="D2219">
        <v>1</v>
      </c>
      <c r="E2219" s="3" t="s">
        <v>9</v>
      </c>
      <c r="G2219">
        <v>1543190824</v>
      </c>
    </row>
    <row r="2220" spans="1:7">
      <c r="A2220" s="4">
        <v>18306173205</v>
      </c>
      <c r="B2220" t="s">
        <v>7</v>
      </c>
      <c r="C2220" s="3" t="s">
        <v>8</v>
      </c>
      <c r="D2220">
        <v>1</v>
      </c>
      <c r="E2220" s="3" t="s">
        <v>9</v>
      </c>
      <c r="G2220">
        <v>1543190825</v>
      </c>
    </row>
    <row r="2221" spans="1:7">
      <c r="A2221" s="4">
        <v>13427075580</v>
      </c>
      <c r="B2221" t="s">
        <v>7</v>
      </c>
      <c r="C2221" s="3" t="s">
        <v>8</v>
      </c>
      <c r="D2221">
        <v>1</v>
      </c>
      <c r="E2221" s="3" t="s">
        <v>9</v>
      </c>
      <c r="G2221">
        <v>1543190826</v>
      </c>
    </row>
    <row r="2222" spans="1:7">
      <c r="A2222" s="4">
        <v>18997374323</v>
      </c>
      <c r="B2222" t="s">
        <v>7</v>
      </c>
      <c r="C2222" s="3" t="s">
        <v>8</v>
      </c>
      <c r="D2222">
        <v>1</v>
      </c>
      <c r="E2222" s="3" t="s">
        <v>9</v>
      </c>
      <c r="G2222">
        <v>1543190827</v>
      </c>
    </row>
    <row r="2223" spans="1:7">
      <c r="A2223" s="4">
        <v>14714690774</v>
      </c>
      <c r="B2223" t="s">
        <v>7</v>
      </c>
      <c r="C2223" s="3" t="s">
        <v>8</v>
      </c>
      <c r="D2223">
        <v>1</v>
      </c>
      <c r="E2223" s="3" t="s">
        <v>9</v>
      </c>
      <c r="G2223">
        <v>1543190828</v>
      </c>
    </row>
    <row r="2224" spans="1:7">
      <c r="A2224" s="4">
        <v>13828236718</v>
      </c>
      <c r="B2224" t="s">
        <v>7</v>
      </c>
      <c r="C2224" s="3" t="s">
        <v>8</v>
      </c>
      <c r="D2224">
        <v>1</v>
      </c>
      <c r="E2224" s="3" t="s">
        <v>9</v>
      </c>
      <c r="G2224">
        <v>1543190829</v>
      </c>
    </row>
    <row r="2225" spans="1:7">
      <c r="A2225" s="4">
        <v>15072113504</v>
      </c>
      <c r="B2225" t="s">
        <v>7</v>
      </c>
      <c r="C2225" s="3" t="s">
        <v>8</v>
      </c>
      <c r="D2225">
        <v>1</v>
      </c>
      <c r="E2225" s="3" t="s">
        <v>9</v>
      </c>
      <c r="G2225">
        <v>1543190830</v>
      </c>
    </row>
    <row r="2226" spans="1:7">
      <c r="A2226" s="4">
        <v>15871439792</v>
      </c>
      <c r="B2226" t="s">
        <v>7</v>
      </c>
      <c r="C2226" s="3" t="s">
        <v>8</v>
      </c>
      <c r="D2226">
        <v>1</v>
      </c>
      <c r="E2226" s="3" t="s">
        <v>9</v>
      </c>
      <c r="G2226">
        <v>1543190831</v>
      </c>
    </row>
    <row r="2227" spans="1:7">
      <c r="A2227" s="4">
        <v>17608388802</v>
      </c>
      <c r="B2227" t="s">
        <v>7</v>
      </c>
      <c r="C2227" s="3" t="s">
        <v>8</v>
      </c>
      <c r="D2227">
        <v>1</v>
      </c>
      <c r="E2227" s="3" t="s">
        <v>9</v>
      </c>
      <c r="G2227">
        <v>1543190832</v>
      </c>
    </row>
    <row r="2228" spans="1:7">
      <c r="A2228" s="4">
        <v>18283227236</v>
      </c>
      <c r="B2228" t="s">
        <v>7</v>
      </c>
      <c r="C2228" s="3" t="s">
        <v>8</v>
      </c>
      <c r="D2228">
        <v>1</v>
      </c>
      <c r="E2228" s="3" t="s">
        <v>9</v>
      </c>
      <c r="G2228">
        <v>1543190833</v>
      </c>
    </row>
    <row r="2229" spans="1:7">
      <c r="A2229" s="4">
        <v>13623096892</v>
      </c>
      <c r="B2229" t="s">
        <v>7</v>
      </c>
      <c r="C2229" s="3" t="s">
        <v>8</v>
      </c>
      <c r="D2229">
        <v>1</v>
      </c>
      <c r="E2229" s="3" t="s">
        <v>9</v>
      </c>
      <c r="G2229">
        <v>1543190834</v>
      </c>
    </row>
    <row r="2230" spans="1:7">
      <c r="A2230" s="4">
        <v>18069801881</v>
      </c>
      <c r="B2230" t="s">
        <v>7</v>
      </c>
      <c r="C2230" s="3" t="s">
        <v>8</v>
      </c>
      <c r="D2230">
        <v>1</v>
      </c>
      <c r="E2230" s="3" t="s">
        <v>9</v>
      </c>
      <c r="G2230">
        <v>1543190835</v>
      </c>
    </row>
    <row r="2231" spans="1:7">
      <c r="A2231" s="4">
        <v>15887730593</v>
      </c>
      <c r="B2231" t="s">
        <v>7</v>
      </c>
      <c r="C2231" s="3" t="s">
        <v>8</v>
      </c>
      <c r="D2231">
        <v>1</v>
      </c>
      <c r="E2231" s="3" t="s">
        <v>9</v>
      </c>
      <c r="G2231">
        <v>1543190836</v>
      </c>
    </row>
    <row r="2232" spans="1:7">
      <c r="A2232" s="4">
        <v>18013680930</v>
      </c>
      <c r="B2232" t="s">
        <v>7</v>
      </c>
      <c r="C2232" s="3" t="s">
        <v>8</v>
      </c>
      <c r="D2232">
        <v>1</v>
      </c>
      <c r="E2232" s="3" t="s">
        <v>9</v>
      </c>
      <c r="G2232">
        <v>1543190837</v>
      </c>
    </row>
    <row r="2233" spans="1:7">
      <c r="A2233" s="4">
        <v>13690982394</v>
      </c>
      <c r="B2233" t="s">
        <v>7</v>
      </c>
      <c r="C2233" s="3" t="s">
        <v>8</v>
      </c>
      <c r="D2233">
        <v>1</v>
      </c>
      <c r="E2233" s="3" t="s">
        <v>9</v>
      </c>
      <c r="G2233">
        <v>1543190838</v>
      </c>
    </row>
    <row r="2234" spans="1:7">
      <c r="A2234" s="4">
        <v>13226270371</v>
      </c>
      <c r="B2234" t="s">
        <v>7</v>
      </c>
      <c r="C2234" s="3" t="s">
        <v>8</v>
      </c>
      <c r="D2234">
        <v>1</v>
      </c>
      <c r="E2234" s="3" t="s">
        <v>9</v>
      </c>
      <c r="G2234">
        <v>1543190839</v>
      </c>
    </row>
    <row r="2235" spans="1:7">
      <c r="A2235" s="4">
        <v>18256592326</v>
      </c>
      <c r="B2235" t="s">
        <v>7</v>
      </c>
      <c r="C2235" s="3" t="s">
        <v>8</v>
      </c>
      <c r="D2235">
        <v>1</v>
      </c>
      <c r="E2235" s="3" t="s">
        <v>9</v>
      </c>
      <c r="G2235">
        <v>1543190840</v>
      </c>
    </row>
    <row r="2236" spans="1:7">
      <c r="A2236" s="4">
        <v>18256373592</v>
      </c>
      <c r="B2236" t="s">
        <v>7</v>
      </c>
      <c r="C2236" s="3" t="s">
        <v>8</v>
      </c>
      <c r="D2236">
        <v>1</v>
      </c>
      <c r="E2236" s="3" t="s">
        <v>9</v>
      </c>
      <c r="G2236">
        <v>1543190841</v>
      </c>
    </row>
    <row r="2237" spans="1:7">
      <c r="A2237" s="4">
        <v>15056317066</v>
      </c>
      <c r="B2237" t="s">
        <v>7</v>
      </c>
      <c r="C2237" s="3" t="s">
        <v>8</v>
      </c>
      <c r="D2237">
        <v>1</v>
      </c>
      <c r="E2237" s="3" t="s">
        <v>9</v>
      </c>
      <c r="G2237">
        <v>1543190842</v>
      </c>
    </row>
    <row r="2238" spans="1:7">
      <c r="A2238" s="4">
        <v>15236519421</v>
      </c>
      <c r="B2238" t="s">
        <v>7</v>
      </c>
      <c r="C2238" s="3" t="s">
        <v>8</v>
      </c>
      <c r="D2238">
        <v>1</v>
      </c>
      <c r="E2238" s="3" t="s">
        <v>9</v>
      </c>
      <c r="G2238">
        <v>1543190843</v>
      </c>
    </row>
    <row r="2239" spans="1:7">
      <c r="A2239" s="4">
        <v>15961661420</v>
      </c>
      <c r="B2239" t="s">
        <v>7</v>
      </c>
      <c r="C2239" s="3" t="s">
        <v>8</v>
      </c>
      <c r="D2239">
        <v>1</v>
      </c>
      <c r="E2239" s="3" t="s">
        <v>9</v>
      </c>
      <c r="G2239">
        <v>1543190844</v>
      </c>
    </row>
    <row r="2240" spans="1:7">
      <c r="A2240" s="4">
        <v>15057777818</v>
      </c>
      <c r="B2240" t="s">
        <v>7</v>
      </c>
      <c r="C2240" s="3" t="s">
        <v>8</v>
      </c>
      <c r="D2240">
        <v>1</v>
      </c>
      <c r="E2240" s="3" t="s">
        <v>9</v>
      </c>
      <c r="G2240">
        <v>1543190845</v>
      </c>
    </row>
    <row r="2241" spans="1:7">
      <c r="A2241" s="4">
        <v>13692001998</v>
      </c>
      <c r="B2241" t="s">
        <v>7</v>
      </c>
      <c r="C2241" s="3" t="s">
        <v>8</v>
      </c>
      <c r="D2241">
        <v>1</v>
      </c>
      <c r="E2241" s="3" t="s">
        <v>9</v>
      </c>
      <c r="G2241">
        <v>1543190846</v>
      </c>
    </row>
    <row r="2242" spans="1:7">
      <c r="A2242" s="4">
        <v>15899299831</v>
      </c>
      <c r="B2242" t="s">
        <v>7</v>
      </c>
      <c r="C2242" s="3" t="s">
        <v>8</v>
      </c>
      <c r="D2242">
        <v>1</v>
      </c>
      <c r="E2242" s="3" t="s">
        <v>9</v>
      </c>
      <c r="G2242">
        <v>1543190847</v>
      </c>
    </row>
    <row r="2243" spans="1:7">
      <c r="A2243" s="4">
        <v>13688707155</v>
      </c>
      <c r="B2243" t="s">
        <v>7</v>
      </c>
      <c r="C2243" s="3" t="s">
        <v>8</v>
      </c>
      <c r="D2243">
        <v>1</v>
      </c>
      <c r="E2243" s="3" t="s">
        <v>9</v>
      </c>
      <c r="G2243">
        <v>1543190848</v>
      </c>
    </row>
    <row r="2244" spans="1:7">
      <c r="A2244" s="4">
        <v>18187915128</v>
      </c>
      <c r="B2244" t="s">
        <v>7</v>
      </c>
      <c r="C2244" s="3" t="s">
        <v>8</v>
      </c>
      <c r="D2244">
        <v>1</v>
      </c>
      <c r="E2244" s="3" t="s">
        <v>9</v>
      </c>
      <c r="G2244">
        <v>1543190849</v>
      </c>
    </row>
    <row r="2245" spans="1:7">
      <c r="A2245" s="4">
        <v>15931120397</v>
      </c>
      <c r="B2245" t="s">
        <v>7</v>
      </c>
      <c r="C2245" s="3" t="s">
        <v>8</v>
      </c>
      <c r="D2245">
        <v>1</v>
      </c>
      <c r="E2245" s="3" t="s">
        <v>9</v>
      </c>
      <c r="G2245">
        <v>1543190850</v>
      </c>
    </row>
    <row r="2246" spans="1:7">
      <c r="A2246" s="4">
        <v>13340679727</v>
      </c>
      <c r="B2246" t="s">
        <v>7</v>
      </c>
      <c r="C2246" s="3" t="s">
        <v>8</v>
      </c>
      <c r="D2246">
        <v>1</v>
      </c>
      <c r="E2246" s="3" t="s">
        <v>9</v>
      </c>
      <c r="G2246">
        <v>1543190851</v>
      </c>
    </row>
    <row r="2247" spans="1:7">
      <c r="A2247" s="4">
        <v>13401574310</v>
      </c>
      <c r="B2247" t="s">
        <v>7</v>
      </c>
      <c r="C2247" s="3" t="s">
        <v>8</v>
      </c>
      <c r="D2247">
        <v>1</v>
      </c>
      <c r="E2247" s="3" t="s">
        <v>9</v>
      </c>
      <c r="G2247">
        <v>1543190852</v>
      </c>
    </row>
    <row r="2248" spans="1:7">
      <c r="A2248" s="4">
        <v>13418607109</v>
      </c>
      <c r="B2248" t="s">
        <v>7</v>
      </c>
      <c r="C2248" s="3" t="s">
        <v>8</v>
      </c>
      <c r="D2248">
        <v>1</v>
      </c>
      <c r="E2248" s="3" t="s">
        <v>9</v>
      </c>
      <c r="G2248">
        <v>1543190853</v>
      </c>
    </row>
    <row r="2249" spans="1:7">
      <c r="A2249" s="4">
        <v>13430281482</v>
      </c>
      <c r="B2249" t="s">
        <v>7</v>
      </c>
      <c r="C2249" s="3" t="s">
        <v>8</v>
      </c>
      <c r="D2249">
        <v>1</v>
      </c>
      <c r="E2249" s="3" t="s">
        <v>9</v>
      </c>
      <c r="G2249">
        <v>1543190854</v>
      </c>
    </row>
    <row r="2250" spans="1:7">
      <c r="A2250" s="4">
        <v>13567745725</v>
      </c>
      <c r="B2250" t="s">
        <v>7</v>
      </c>
      <c r="C2250" s="3" t="s">
        <v>8</v>
      </c>
      <c r="D2250">
        <v>1</v>
      </c>
      <c r="E2250" s="3" t="s">
        <v>9</v>
      </c>
      <c r="G2250">
        <v>1543190855</v>
      </c>
    </row>
    <row r="2251" spans="1:7">
      <c r="A2251" s="4">
        <v>18992627706</v>
      </c>
      <c r="B2251" t="s">
        <v>7</v>
      </c>
      <c r="C2251" s="3" t="s">
        <v>8</v>
      </c>
      <c r="D2251">
        <v>1</v>
      </c>
      <c r="E2251" s="3" t="s">
        <v>9</v>
      </c>
      <c r="G2251">
        <v>1543190856</v>
      </c>
    </row>
    <row r="2252" spans="1:7">
      <c r="A2252" s="4">
        <v>13615482488</v>
      </c>
      <c r="B2252" t="s">
        <v>7</v>
      </c>
      <c r="C2252" s="3" t="s">
        <v>8</v>
      </c>
      <c r="D2252">
        <v>1</v>
      </c>
      <c r="E2252" s="3" t="s">
        <v>9</v>
      </c>
      <c r="G2252">
        <v>1543190857</v>
      </c>
    </row>
    <row r="2253" spans="1:7">
      <c r="A2253" s="4">
        <v>18717218610</v>
      </c>
      <c r="B2253" t="s">
        <v>7</v>
      </c>
      <c r="C2253" s="3" t="s">
        <v>8</v>
      </c>
      <c r="D2253">
        <v>1</v>
      </c>
      <c r="E2253" s="3" t="s">
        <v>9</v>
      </c>
      <c r="G2253">
        <v>1543190858</v>
      </c>
    </row>
    <row r="2254" spans="1:7">
      <c r="A2254" s="4">
        <v>15837302853</v>
      </c>
      <c r="B2254" t="s">
        <v>7</v>
      </c>
      <c r="C2254" s="3" t="s">
        <v>8</v>
      </c>
      <c r="D2254">
        <v>1</v>
      </c>
      <c r="E2254" s="3" t="s">
        <v>9</v>
      </c>
      <c r="G2254">
        <v>1543190859</v>
      </c>
    </row>
    <row r="2255" spans="1:7">
      <c r="A2255" s="4">
        <v>13451153350</v>
      </c>
      <c r="B2255" t="s">
        <v>7</v>
      </c>
      <c r="C2255" s="3" t="s">
        <v>8</v>
      </c>
      <c r="D2255">
        <v>1</v>
      </c>
      <c r="E2255" s="3" t="s">
        <v>9</v>
      </c>
      <c r="G2255">
        <v>1543190860</v>
      </c>
    </row>
    <row r="2256" spans="1:7">
      <c r="A2256" s="4">
        <v>18355282806</v>
      </c>
      <c r="B2256" t="s">
        <v>7</v>
      </c>
      <c r="C2256" s="3" t="s">
        <v>8</v>
      </c>
      <c r="D2256">
        <v>1</v>
      </c>
      <c r="E2256" s="3" t="s">
        <v>9</v>
      </c>
      <c r="G2256">
        <v>1543190861</v>
      </c>
    </row>
    <row r="2257" spans="1:7">
      <c r="A2257" s="4">
        <v>13416329021</v>
      </c>
      <c r="B2257" t="s">
        <v>7</v>
      </c>
      <c r="C2257" s="3" t="s">
        <v>8</v>
      </c>
      <c r="D2257">
        <v>1</v>
      </c>
      <c r="E2257" s="3" t="s">
        <v>9</v>
      </c>
      <c r="G2257">
        <v>1543190862</v>
      </c>
    </row>
    <row r="2258" spans="1:7">
      <c r="A2258" s="4">
        <v>13421999984</v>
      </c>
      <c r="B2258" t="s">
        <v>7</v>
      </c>
      <c r="C2258" s="3" t="s">
        <v>8</v>
      </c>
      <c r="D2258">
        <v>1</v>
      </c>
      <c r="E2258" s="3" t="s">
        <v>9</v>
      </c>
      <c r="G2258">
        <v>1543190863</v>
      </c>
    </row>
    <row r="2259" spans="1:7">
      <c r="A2259" s="4">
        <v>13450811988</v>
      </c>
      <c r="B2259" t="s">
        <v>7</v>
      </c>
      <c r="C2259" s="3" t="s">
        <v>8</v>
      </c>
      <c r="D2259">
        <v>1</v>
      </c>
      <c r="E2259" s="3" t="s">
        <v>9</v>
      </c>
      <c r="G2259">
        <v>1543190864</v>
      </c>
    </row>
    <row r="2260" spans="1:7">
      <c r="A2260" s="4">
        <v>15861876919</v>
      </c>
      <c r="B2260" t="s">
        <v>7</v>
      </c>
      <c r="C2260" s="3" t="s">
        <v>8</v>
      </c>
      <c r="D2260">
        <v>1</v>
      </c>
      <c r="E2260" s="3" t="s">
        <v>9</v>
      </c>
      <c r="G2260">
        <v>1543190865</v>
      </c>
    </row>
    <row r="2261" spans="1:7">
      <c r="A2261" s="4">
        <v>15843397217</v>
      </c>
      <c r="B2261" t="s">
        <v>7</v>
      </c>
      <c r="C2261" s="3" t="s">
        <v>8</v>
      </c>
      <c r="D2261">
        <v>1</v>
      </c>
      <c r="E2261" s="3" t="s">
        <v>9</v>
      </c>
      <c r="G2261">
        <v>1543190866</v>
      </c>
    </row>
    <row r="2262" spans="1:7">
      <c r="A2262" s="4">
        <v>13119875113</v>
      </c>
      <c r="B2262" t="s">
        <v>7</v>
      </c>
      <c r="C2262" s="3" t="s">
        <v>8</v>
      </c>
      <c r="D2262">
        <v>1</v>
      </c>
      <c r="E2262" s="3" t="s">
        <v>9</v>
      </c>
      <c r="G2262">
        <v>1543190867</v>
      </c>
    </row>
    <row r="2263" spans="1:7">
      <c r="A2263" s="4">
        <v>13723792596</v>
      </c>
      <c r="B2263" t="s">
        <v>7</v>
      </c>
      <c r="C2263" s="3" t="s">
        <v>8</v>
      </c>
      <c r="D2263">
        <v>1</v>
      </c>
      <c r="E2263" s="3" t="s">
        <v>9</v>
      </c>
      <c r="G2263">
        <v>1543190868</v>
      </c>
    </row>
    <row r="2264" spans="1:7">
      <c r="A2264" s="4">
        <v>18392990609</v>
      </c>
      <c r="B2264" t="s">
        <v>7</v>
      </c>
      <c r="C2264" s="3" t="s">
        <v>8</v>
      </c>
      <c r="D2264">
        <v>1</v>
      </c>
      <c r="E2264" s="3" t="s">
        <v>9</v>
      </c>
      <c r="G2264">
        <v>1543190869</v>
      </c>
    </row>
    <row r="2265" spans="1:7">
      <c r="A2265" s="4">
        <v>13739711303</v>
      </c>
      <c r="B2265" t="s">
        <v>7</v>
      </c>
      <c r="C2265" s="3" t="s">
        <v>8</v>
      </c>
      <c r="D2265">
        <v>1</v>
      </c>
      <c r="E2265" s="3" t="s">
        <v>9</v>
      </c>
      <c r="G2265">
        <v>1543190870</v>
      </c>
    </row>
    <row r="2266" spans="1:7">
      <c r="A2266" s="4">
        <v>18297491141</v>
      </c>
      <c r="B2266" t="s">
        <v>7</v>
      </c>
      <c r="C2266" s="3" t="s">
        <v>8</v>
      </c>
      <c r="D2266">
        <v>1</v>
      </c>
      <c r="E2266" s="3" t="s">
        <v>9</v>
      </c>
      <c r="G2266">
        <v>1543190871</v>
      </c>
    </row>
    <row r="2267" spans="1:7">
      <c r="A2267" s="4">
        <v>15670193139</v>
      </c>
      <c r="B2267" t="s">
        <v>7</v>
      </c>
      <c r="C2267" s="3" t="s">
        <v>8</v>
      </c>
      <c r="D2267">
        <v>1</v>
      </c>
      <c r="E2267" s="3" t="s">
        <v>9</v>
      </c>
      <c r="G2267">
        <v>1543190872</v>
      </c>
    </row>
    <row r="2268" spans="1:7">
      <c r="A2268" s="4">
        <v>15816965784</v>
      </c>
      <c r="B2268" t="s">
        <v>7</v>
      </c>
      <c r="C2268" s="3" t="s">
        <v>8</v>
      </c>
      <c r="D2268">
        <v>1</v>
      </c>
      <c r="E2268" s="3" t="s">
        <v>9</v>
      </c>
      <c r="G2268">
        <v>1543190873</v>
      </c>
    </row>
    <row r="2269" spans="1:7">
      <c r="A2269" s="4">
        <v>15110439913</v>
      </c>
      <c r="B2269" t="s">
        <v>7</v>
      </c>
      <c r="C2269" s="3" t="s">
        <v>8</v>
      </c>
      <c r="D2269">
        <v>1</v>
      </c>
      <c r="E2269" s="3" t="s">
        <v>9</v>
      </c>
      <c r="G2269">
        <v>1543190874</v>
      </c>
    </row>
    <row r="2270" spans="1:7">
      <c r="A2270" s="4">
        <v>18209580954</v>
      </c>
      <c r="B2270" t="s">
        <v>7</v>
      </c>
      <c r="C2270" s="3" t="s">
        <v>8</v>
      </c>
      <c r="D2270">
        <v>1</v>
      </c>
      <c r="E2270" s="3" t="s">
        <v>9</v>
      </c>
      <c r="G2270">
        <v>1543190875</v>
      </c>
    </row>
    <row r="2271" spans="1:7">
      <c r="A2271" s="4">
        <v>13413450958</v>
      </c>
      <c r="B2271" t="s">
        <v>7</v>
      </c>
      <c r="C2271" s="3" t="s">
        <v>8</v>
      </c>
      <c r="D2271">
        <v>1</v>
      </c>
      <c r="E2271" s="3" t="s">
        <v>9</v>
      </c>
      <c r="G2271">
        <v>1543190876</v>
      </c>
    </row>
    <row r="2272" spans="1:7">
      <c r="A2272" s="4">
        <v>15053898323</v>
      </c>
      <c r="B2272" t="s">
        <v>7</v>
      </c>
      <c r="C2272" s="3" t="s">
        <v>8</v>
      </c>
      <c r="D2272">
        <v>1</v>
      </c>
      <c r="E2272" s="3" t="s">
        <v>9</v>
      </c>
      <c r="G2272">
        <v>1543190877</v>
      </c>
    </row>
    <row r="2273" spans="1:7">
      <c r="A2273" s="4">
        <v>15764780094</v>
      </c>
      <c r="B2273" t="s">
        <v>7</v>
      </c>
      <c r="C2273" s="3" t="s">
        <v>8</v>
      </c>
      <c r="D2273">
        <v>1</v>
      </c>
      <c r="E2273" s="3" t="s">
        <v>9</v>
      </c>
      <c r="G2273">
        <v>1543190878</v>
      </c>
    </row>
    <row r="2274" spans="1:7">
      <c r="A2274" s="4">
        <v>13410952810</v>
      </c>
      <c r="B2274" t="s">
        <v>7</v>
      </c>
      <c r="C2274" s="3" t="s">
        <v>8</v>
      </c>
      <c r="D2274">
        <v>1</v>
      </c>
      <c r="E2274" s="3" t="s">
        <v>9</v>
      </c>
      <c r="G2274">
        <v>1543190879</v>
      </c>
    </row>
    <row r="2275" spans="1:7">
      <c r="A2275" s="4">
        <v>15259506002</v>
      </c>
      <c r="B2275" t="s">
        <v>7</v>
      </c>
      <c r="C2275" s="3" t="s">
        <v>8</v>
      </c>
      <c r="D2275">
        <v>1</v>
      </c>
      <c r="E2275" s="3" t="s">
        <v>9</v>
      </c>
      <c r="G2275">
        <v>1543190880</v>
      </c>
    </row>
    <row r="2276" spans="1:7">
      <c r="A2276" s="4">
        <v>17628072726</v>
      </c>
      <c r="B2276" t="s">
        <v>7</v>
      </c>
      <c r="C2276" s="3" t="s">
        <v>8</v>
      </c>
      <c r="D2276">
        <v>1</v>
      </c>
      <c r="E2276" s="3" t="s">
        <v>9</v>
      </c>
      <c r="G2276">
        <v>1543190881</v>
      </c>
    </row>
    <row r="2277" spans="1:7">
      <c r="A2277" s="4">
        <v>18523533184</v>
      </c>
      <c r="B2277" t="s">
        <v>7</v>
      </c>
      <c r="C2277" s="3" t="s">
        <v>8</v>
      </c>
      <c r="D2277">
        <v>1</v>
      </c>
      <c r="E2277" s="3" t="s">
        <v>9</v>
      </c>
      <c r="G2277">
        <v>1543190882</v>
      </c>
    </row>
    <row r="2278" spans="1:7">
      <c r="A2278" s="4">
        <v>13489944137</v>
      </c>
      <c r="B2278" t="s">
        <v>7</v>
      </c>
      <c r="C2278" s="3" t="s">
        <v>8</v>
      </c>
      <c r="D2278">
        <v>1</v>
      </c>
      <c r="E2278" s="3" t="s">
        <v>9</v>
      </c>
      <c r="G2278">
        <v>1543190883</v>
      </c>
    </row>
    <row r="2279" spans="1:7">
      <c r="A2279" s="4">
        <v>13639602072</v>
      </c>
      <c r="B2279" t="s">
        <v>7</v>
      </c>
      <c r="C2279" s="3" t="s">
        <v>8</v>
      </c>
      <c r="D2279">
        <v>1</v>
      </c>
      <c r="E2279" s="3" t="s">
        <v>9</v>
      </c>
      <c r="G2279">
        <v>1543190884</v>
      </c>
    </row>
    <row r="2280" spans="1:7">
      <c r="A2280" s="4">
        <v>15951210693</v>
      </c>
      <c r="B2280" t="s">
        <v>7</v>
      </c>
      <c r="C2280" s="3" t="s">
        <v>8</v>
      </c>
      <c r="D2280">
        <v>1</v>
      </c>
      <c r="E2280" s="3" t="s">
        <v>9</v>
      </c>
      <c r="G2280">
        <v>1543190885</v>
      </c>
    </row>
    <row r="2281" spans="1:7">
      <c r="A2281" s="4">
        <v>15723049922</v>
      </c>
      <c r="B2281" t="s">
        <v>7</v>
      </c>
      <c r="C2281" s="3" t="s">
        <v>8</v>
      </c>
      <c r="D2281">
        <v>1</v>
      </c>
      <c r="E2281" s="3" t="s">
        <v>9</v>
      </c>
      <c r="G2281">
        <v>1543190886</v>
      </c>
    </row>
    <row r="2282" spans="1:7">
      <c r="A2282" s="4">
        <v>17745217252</v>
      </c>
      <c r="B2282" t="s">
        <v>7</v>
      </c>
      <c r="C2282" s="3" t="s">
        <v>8</v>
      </c>
      <c r="D2282">
        <v>1</v>
      </c>
      <c r="E2282" s="3" t="s">
        <v>9</v>
      </c>
      <c r="G2282">
        <v>1543190887</v>
      </c>
    </row>
    <row r="2283" spans="1:7">
      <c r="A2283" s="4">
        <v>17665468759</v>
      </c>
      <c r="B2283" t="s">
        <v>7</v>
      </c>
      <c r="C2283" s="3" t="s">
        <v>8</v>
      </c>
      <c r="D2283">
        <v>1</v>
      </c>
      <c r="E2283" s="3" t="s">
        <v>9</v>
      </c>
      <c r="G2283">
        <v>1543190888</v>
      </c>
    </row>
    <row r="2284" spans="1:7">
      <c r="A2284" s="4">
        <v>17538391008</v>
      </c>
      <c r="B2284" t="s">
        <v>7</v>
      </c>
      <c r="C2284" s="3" t="s">
        <v>8</v>
      </c>
      <c r="D2284">
        <v>1</v>
      </c>
      <c r="E2284" s="3" t="s">
        <v>9</v>
      </c>
      <c r="G2284">
        <v>1543190889</v>
      </c>
    </row>
    <row r="2285" spans="1:7">
      <c r="A2285" s="4">
        <v>15084707136</v>
      </c>
      <c r="B2285" t="s">
        <v>7</v>
      </c>
      <c r="C2285" s="3" t="s">
        <v>8</v>
      </c>
      <c r="D2285">
        <v>1</v>
      </c>
      <c r="E2285" s="3" t="s">
        <v>9</v>
      </c>
      <c r="G2285">
        <v>1543190890</v>
      </c>
    </row>
    <row r="2286" spans="1:7">
      <c r="A2286" s="4">
        <v>18679331107</v>
      </c>
      <c r="B2286" t="s">
        <v>7</v>
      </c>
      <c r="C2286" s="3" t="s">
        <v>8</v>
      </c>
      <c r="D2286">
        <v>1</v>
      </c>
      <c r="E2286" s="3" t="s">
        <v>9</v>
      </c>
      <c r="G2286">
        <v>1543190891</v>
      </c>
    </row>
    <row r="2287" spans="1:7">
      <c r="A2287" s="4">
        <v>18610837078</v>
      </c>
      <c r="B2287" t="s">
        <v>7</v>
      </c>
      <c r="C2287" s="3" t="s">
        <v>8</v>
      </c>
      <c r="D2287">
        <v>1</v>
      </c>
      <c r="E2287" s="3" t="s">
        <v>9</v>
      </c>
      <c r="G2287">
        <v>1543190892</v>
      </c>
    </row>
    <row r="2288" spans="1:7">
      <c r="A2288" s="4">
        <v>13982221819</v>
      </c>
      <c r="B2288" t="s">
        <v>7</v>
      </c>
      <c r="C2288" s="3" t="s">
        <v>8</v>
      </c>
      <c r="D2288">
        <v>1</v>
      </c>
      <c r="E2288" s="3" t="s">
        <v>9</v>
      </c>
      <c r="G2288">
        <v>1543190893</v>
      </c>
    </row>
    <row r="2289" spans="1:7">
      <c r="A2289" s="4">
        <v>15024095802</v>
      </c>
      <c r="B2289" t="s">
        <v>7</v>
      </c>
      <c r="C2289" s="3" t="s">
        <v>8</v>
      </c>
      <c r="D2289">
        <v>1</v>
      </c>
      <c r="E2289" s="3" t="s">
        <v>9</v>
      </c>
      <c r="G2289">
        <v>1543190894</v>
      </c>
    </row>
    <row r="2290" spans="1:7">
      <c r="A2290" s="4">
        <v>13934822357</v>
      </c>
      <c r="B2290" t="s">
        <v>7</v>
      </c>
      <c r="C2290" s="3" t="s">
        <v>8</v>
      </c>
      <c r="D2290">
        <v>1</v>
      </c>
      <c r="E2290" s="3" t="s">
        <v>9</v>
      </c>
      <c r="G2290">
        <v>1543190895</v>
      </c>
    </row>
    <row r="2291" spans="1:7">
      <c r="A2291" s="4">
        <v>13453937446</v>
      </c>
      <c r="B2291" t="s">
        <v>7</v>
      </c>
      <c r="C2291" s="3" t="s">
        <v>8</v>
      </c>
      <c r="D2291">
        <v>1</v>
      </c>
      <c r="E2291" s="3" t="s">
        <v>9</v>
      </c>
      <c r="G2291">
        <v>1543190896</v>
      </c>
    </row>
    <row r="2292" spans="1:7">
      <c r="A2292" s="4">
        <v>15105970213</v>
      </c>
      <c r="B2292" t="s">
        <v>7</v>
      </c>
      <c r="C2292" s="3" t="s">
        <v>8</v>
      </c>
      <c r="D2292">
        <v>1</v>
      </c>
      <c r="E2292" s="3" t="s">
        <v>9</v>
      </c>
      <c r="G2292">
        <v>1543190897</v>
      </c>
    </row>
    <row r="2293" spans="1:7">
      <c r="A2293" s="4">
        <v>15805204415</v>
      </c>
      <c r="B2293" t="s">
        <v>7</v>
      </c>
      <c r="C2293" s="3" t="s">
        <v>8</v>
      </c>
      <c r="D2293">
        <v>1</v>
      </c>
      <c r="E2293" s="3" t="s">
        <v>9</v>
      </c>
      <c r="G2293">
        <v>1543190898</v>
      </c>
    </row>
    <row r="2294" spans="1:7">
      <c r="A2294" s="4">
        <v>13501565922</v>
      </c>
      <c r="B2294" t="s">
        <v>7</v>
      </c>
      <c r="C2294" s="3" t="s">
        <v>8</v>
      </c>
      <c r="D2294">
        <v>1</v>
      </c>
      <c r="E2294" s="3" t="s">
        <v>9</v>
      </c>
      <c r="G2294">
        <v>1543190899</v>
      </c>
    </row>
    <row r="2295" spans="1:7">
      <c r="A2295" s="4">
        <v>15094384708</v>
      </c>
      <c r="B2295" t="s">
        <v>7</v>
      </c>
      <c r="C2295" s="3" t="s">
        <v>8</v>
      </c>
      <c r="D2295">
        <v>1</v>
      </c>
      <c r="E2295" s="3" t="s">
        <v>9</v>
      </c>
      <c r="G2295">
        <v>1543190900</v>
      </c>
    </row>
    <row r="2296" spans="1:7">
      <c r="A2296" s="4">
        <v>18664554404</v>
      </c>
      <c r="B2296" t="s">
        <v>7</v>
      </c>
      <c r="C2296" s="3" t="s">
        <v>8</v>
      </c>
      <c r="D2296">
        <v>1</v>
      </c>
      <c r="E2296" s="3" t="s">
        <v>9</v>
      </c>
      <c r="G2296">
        <v>1543190901</v>
      </c>
    </row>
    <row r="2297" spans="1:7">
      <c r="A2297" s="4">
        <v>15859608565</v>
      </c>
      <c r="B2297" t="s">
        <v>7</v>
      </c>
      <c r="C2297" s="3" t="s">
        <v>8</v>
      </c>
      <c r="D2297">
        <v>1</v>
      </c>
      <c r="E2297" s="3" t="s">
        <v>9</v>
      </c>
      <c r="G2297">
        <v>1543190902</v>
      </c>
    </row>
    <row r="2298" spans="1:7">
      <c r="A2298" s="4">
        <v>18732135050</v>
      </c>
      <c r="B2298" t="s">
        <v>7</v>
      </c>
      <c r="C2298" s="3" t="s">
        <v>8</v>
      </c>
      <c r="D2298">
        <v>1</v>
      </c>
      <c r="E2298" s="3" t="s">
        <v>9</v>
      </c>
      <c r="G2298">
        <v>1543190903</v>
      </c>
    </row>
    <row r="2299" spans="1:7">
      <c r="A2299" s="4">
        <v>13736251345</v>
      </c>
      <c r="B2299" t="s">
        <v>7</v>
      </c>
      <c r="C2299" s="3" t="s">
        <v>8</v>
      </c>
      <c r="D2299">
        <v>1</v>
      </c>
      <c r="E2299" s="3" t="s">
        <v>9</v>
      </c>
      <c r="G2299">
        <v>1543190904</v>
      </c>
    </row>
    <row r="2300" spans="1:7">
      <c r="A2300" s="4">
        <v>13886802966</v>
      </c>
      <c r="B2300" t="s">
        <v>7</v>
      </c>
      <c r="C2300" s="3" t="s">
        <v>8</v>
      </c>
      <c r="D2300">
        <v>1</v>
      </c>
      <c r="E2300" s="3" t="s">
        <v>9</v>
      </c>
      <c r="G2300">
        <v>1543190905</v>
      </c>
    </row>
    <row r="2301" spans="1:7">
      <c r="A2301" s="4">
        <v>13437782573</v>
      </c>
      <c r="B2301" t="s">
        <v>7</v>
      </c>
      <c r="C2301" s="3" t="s">
        <v>8</v>
      </c>
      <c r="D2301">
        <v>1</v>
      </c>
      <c r="E2301" s="3" t="s">
        <v>9</v>
      </c>
      <c r="G2301">
        <v>1543190906</v>
      </c>
    </row>
    <row r="2302" spans="1:7">
      <c r="A2302" s="4">
        <v>15663039219</v>
      </c>
      <c r="B2302" t="s">
        <v>7</v>
      </c>
      <c r="C2302" s="3" t="s">
        <v>8</v>
      </c>
      <c r="D2302">
        <v>1</v>
      </c>
      <c r="E2302" s="3" t="s">
        <v>9</v>
      </c>
      <c r="G2302">
        <v>1543190907</v>
      </c>
    </row>
    <row r="2303" spans="1:7">
      <c r="A2303" s="4">
        <v>18649708835</v>
      </c>
      <c r="B2303" t="s">
        <v>7</v>
      </c>
      <c r="C2303" s="3" t="s">
        <v>8</v>
      </c>
      <c r="D2303">
        <v>1</v>
      </c>
      <c r="E2303" s="3" t="s">
        <v>9</v>
      </c>
      <c r="G2303">
        <v>1543190908</v>
      </c>
    </row>
    <row r="2304" spans="1:7">
      <c r="A2304" s="4">
        <v>15198623870</v>
      </c>
      <c r="B2304" t="s">
        <v>7</v>
      </c>
      <c r="C2304" s="3" t="s">
        <v>8</v>
      </c>
      <c r="D2304">
        <v>1</v>
      </c>
      <c r="E2304" s="3" t="s">
        <v>9</v>
      </c>
      <c r="G2304">
        <v>1543190909</v>
      </c>
    </row>
    <row r="2305" spans="1:7">
      <c r="A2305" s="4">
        <v>18571585630</v>
      </c>
      <c r="B2305" t="s">
        <v>7</v>
      </c>
      <c r="C2305" s="3" t="s">
        <v>8</v>
      </c>
      <c r="D2305">
        <v>1</v>
      </c>
      <c r="E2305" s="3" t="s">
        <v>9</v>
      </c>
      <c r="G2305">
        <v>1543190910</v>
      </c>
    </row>
    <row r="2306" spans="1:7">
      <c r="A2306" s="4">
        <v>13854418376</v>
      </c>
      <c r="B2306" t="s">
        <v>7</v>
      </c>
      <c r="C2306" s="3" t="s">
        <v>8</v>
      </c>
      <c r="D2306">
        <v>1</v>
      </c>
      <c r="E2306" s="3" t="s">
        <v>9</v>
      </c>
      <c r="G2306">
        <v>1543190911</v>
      </c>
    </row>
    <row r="2307" spans="1:7">
      <c r="A2307" s="4">
        <v>13502310966</v>
      </c>
      <c r="B2307" t="s">
        <v>7</v>
      </c>
      <c r="C2307" s="3" t="s">
        <v>8</v>
      </c>
      <c r="D2307">
        <v>1</v>
      </c>
      <c r="E2307" s="3" t="s">
        <v>9</v>
      </c>
      <c r="G2307">
        <v>1543190912</v>
      </c>
    </row>
    <row r="2308" spans="1:7">
      <c r="A2308" s="4">
        <v>13818330432</v>
      </c>
      <c r="B2308" t="s">
        <v>7</v>
      </c>
      <c r="C2308" s="3" t="s">
        <v>8</v>
      </c>
      <c r="D2308">
        <v>1</v>
      </c>
      <c r="E2308" s="3" t="s">
        <v>9</v>
      </c>
      <c r="G2308">
        <v>1543190913</v>
      </c>
    </row>
    <row r="2309" spans="1:7">
      <c r="A2309" s="4">
        <v>17695722185</v>
      </c>
      <c r="B2309" t="s">
        <v>7</v>
      </c>
      <c r="C2309" s="3" t="s">
        <v>8</v>
      </c>
      <c r="D2309">
        <v>1</v>
      </c>
      <c r="E2309" s="3" t="s">
        <v>9</v>
      </c>
      <c r="G2309">
        <v>1543190914</v>
      </c>
    </row>
    <row r="2310" spans="1:7">
      <c r="A2310" s="4">
        <v>13566722356</v>
      </c>
      <c r="B2310" t="s">
        <v>7</v>
      </c>
      <c r="C2310" s="3" t="s">
        <v>8</v>
      </c>
      <c r="D2310">
        <v>1</v>
      </c>
      <c r="E2310" s="3" t="s">
        <v>9</v>
      </c>
      <c r="G2310">
        <v>1543190915</v>
      </c>
    </row>
    <row r="2311" spans="1:7">
      <c r="A2311" s="4">
        <v>15285115450</v>
      </c>
      <c r="B2311" t="s">
        <v>7</v>
      </c>
      <c r="C2311" s="3" t="s">
        <v>8</v>
      </c>
      <c r="D2311">
        <v>1</v>
      </c>
      <c r="E2311" s="3" t="s">
        <v>9</v>
      </c>
      <c r="G2311">
        <v>1543190916</v>
      </c>
    </row>
    <row r="2312" spans="1:7">
      <c r="A2312" s="4">
        <v>13476667973</v>
      </c>
      <c r="B2312" t="s">
        <v>7</v>
      </c>
      <c r="C2312" s="3" t="s">
        <v>8</v>
      </c>
      <c r="D2312">
        <v>1</v>
      </c>
      <c r="E2312" s="3" t="s">
        <v>9</v>
      </c>
      <c r="G2312">
        <v>1543190917</v>
      </c>
    </row>
    <row r="2313" spans="1:7">
      <c r="A2313" s="4">
        <v>15062732721</v>
      </c>
      <c r="B2313" t="s">
        <v>7</v>
      </c>
      <c r="C2313" s="3" t="s">
        <v>8</v>
      </c>
      <c r="D2313">
        <v>1</v>
      </c>
      <c r="E2313" s="3" t="s">
        <v>9</v>
      </c>
      <c r="G2313">
        <v>1543190918</v>
      </c>
    </row>
    <row r="2314" spans="1:7">
      <c r="A2314" s="4">
        <v>13822161993</v>
      </c>
      <c r="B2314" t="s">
        <v>7</v>
      </c>
      <c r="C2314" s="3" t="s">
        <v>8</v>
      </c>
      <c r="D2314">
        <v>1</v>
      </c>
      <c r="E2314" s="3" t="s">
        <v>9</v>
      </c>
      <c r="G2314">
        <v>1543190919</v>
      </c>
    </row>
    <row r="2315" spans="1:7">
      <c r="A2315" s="4">
        <v>13400771394</v>
      </c>
      <c r="B2315" t="s">
        <v>7</v>
      </c>
      <c r="C2315" s="3" t="s">
        <v>8</v>
      </c>
      <c r="D2315">
        <v>1</v>
      </c>
      <c r="E2315" s="3" t="s">
        <v>9</v>
      </c>
      <c r="G2315">
        <v>1543190920</v>
      </c>
    </row>
    <row r="2316" spans="1:7">
      <c r="A2316" s="4">
        <v>18209772113</v>
      </c>
      <c r="B2316" t="s">
        <v>7</v>
      </c>
      <c r="C2316" s="3" t="s">
        <v>8</v>
      </c>
      <c r="D2316">
        <v>1</v>
      </c>
      <c r="E2316" s="3" t="s">
        <v>9</v>
      </c>
      <c r="G2316">
        <v>1543190921</v>
      </c>
    </row>
    <row r="2317" spans="1:7">
      <c r="A2317" s="4">
        <v>13679794445</v>
      </c>
      <c r="B2317" t="s">
        <v>7</v>
      </c>
      <c r="C2317" s="3" t="s">
        <v>8</v>
      </c>
      <c r="D2317">
        <v>1</v>
      </c>
      <c r="E2317" s="3" t="s">
        <v>9</v>
      </c>
      <c r="G2317">
        <v>1543190922</v>
      </c>
    </row>
    <row r="2318" spans="1:7">
      <c r="A2318" s="4">
        <v>18810816682</v>
      </c>
      <c r="B2318" t="s">
        <v>7</v>
      </c>
      <c r="C2318" s="3" t="s">
        <v>8</v>
      </c>
      <c r="D2318">
        <v>1</v>
      </c>
      <c r="E2318" s="3" t="s">
        <v>9</v>
      </c>
      <c r="G2318">
        <v>1543190923</v>
      </c>
    </row>
    <row r="2319" spans="1:7">
      <c r="A2319" s="4">
        <v>13554421783</v>
      </c>
      <c r="B2319" t="s">
        <v>7</v>
      </c>
      <c r="C2319" s="3" t="s">
        <v>8</v>
      </c>
      <c r="D2319">
        <v>1</v>
      </c>
      <c r="E2319" s="3" t="s">
        <v>9</v>
      </c>
      <c r="G2319">
        <v>1543190924</v>
      </c>
    </row>
    <row r="2320" spans="1:7">
      <c r="A2320" s="4">
        <v>13485306115</v>
      </c>
      <c r="B2320" t="s">
        <v>7</v>
      </c>
      <c r="C2320" s="3" t="s">
        <v>8</v>
      </c>
      <c r="D2320">
        <v>1</v>
      </c>
      <c r="E2320" s="3" t="s">
        <v>9</v>
      </c>
      <c r="G2320">
        <v>1543190925</v>
      </c>
    </row>
    <row r="2321" spans="1:7">
      <c r="A2321" s="4">
        <v>13467386861</v>
      </c>
      <c r="B2321" t="s">
        <v>7</v>
      </c>
      <c r="C2321" s="3" t="s">
        <v>8</v>
      </c>
      <c r="D2321">
        <v>1</v>
      </c>
      <c r="E2321" s="3" t="s">
        <v>9</v>
      </c>
      <c r="G2321">
        <v>1543190926</v>
      </c>
    </row>
    <row r="2322" spans="1:7">
      <c r="A2322" s="4">
        <v>13456234860</v>
      </c>
      <c r="B2322" t="s">
        <v>7</v>
      </c>
      <c r="C2322" s="3" t="s">
        <v>8</v>
      </c>
      <c r="D2322">
        <v>1</v>
      </c>
      <c r="E2322" s="3" t="s">
        <v>9</v>
      </c>
      <c r="G2322">
        <v>1543190927</v>
      </c>
    </row>
    <row r="2323" spans="1:7">
      <c r="A2323" s="4">
        <v>13599969088</v>
      </c>
      <c r="B2323" t="s">
        <v>7</v>
      </c>
      <c r="C2323" s="3" t="s">
        <v>8</v>
      </c>
      <c r="D2323">
        <v>1</v>
      </c>
      <c r="E2323" s="3" t="s">
        <v>9</v>
      </c>
      <c r="G2323">
        <v>1543190928</v>
      </c>
    </row>
    <row r="2324" spans="1:7">
      <c r="A2324" s="4">
        <v>13873866865</v>
      </c>
      <c r="B2324" t="s">
        <v>7</v>
      </c>
      <c r="C2324" s="3" t="s">
        <v>8</v>
      </c>
      <c r="D2324">
        <v>1</v>
      </c>
      <c r="E2324" s="3" t="s">
        <v>9</v>
      </c>
      <c r="G2324">
        <v>1543190929</v>
      </c>
    </row>
    <row r="2325" spans="1:7">
      <c r="A2325" s="4">
        <v>13502403218</v>
      </c>
      <c r="B2325" t="s">
        <v>7</v>
      </c>
      <c r="C2325" s="3" t="s">
        <v>8</v>
      </c>
      <c r="D2325">
        <v>1</v>
      </c>
      <c r="E2325" s="3" t="s">
        <v>9</v>
      </c>
      <c r="G2325">
        <v>1543190930</v>
      </c>
    </row>
    <row r="2326" spans="1:7">
      <c r="A2326" s="4">
        <v>13438277715</v>
      </c>
      <c r="B2326" t="s">
        <v>7</v>
      </c>
      <c r="C2326" s="3" t="s">
        <v>8</v>
      </c>
      <c r="D2326">
        <v>1</v>
      </c>
      <c r="E2326" s="3" t="s">
        <v>9</v>
      </c>
      <c r="G2326">
        <v>1543190931</v>
      </c>
    </row>
    <row r="2327" spans="1:7">
      <c r="A2327" s="4">
        <v>13456890357</v>
      </c>
      <c r="B2327" t="s">
        <v>7</v>
      </c>
      <c r="C2327" s="3" t="s">
        <v>8</v>
      </c>
      <c r="D2327">
        <v>1</v>
      </c>
      <c r="E2327" s="3" t="s">
        <v>9</v>
      </c>
      <c r="G2327">
        <v>1543190932</v>
      </c>
    </row>
    <row r="2328" spans="1:7">
      <c r="A2328" s="4">
        <v>13502019919</v>
      </c>
      <c r="B2328" t="s">
        <v>7</v>
      </c>
      <c r="C2328" s="3" t="s">
        <v>8</v>
      </c>
      <c r="D2328">
        <v>1</v>
      </c>
      <c r="E2328" s="3" t="s">
        <v>9</v>
      </c>
      <c r="G2328">
        <v>1543190933</v>
      </c>
    </row>
    <row r="2329" spans="1:7">
      <c r="A2329" s="4">
        <v>13438023811</v>
      </c>
      <c r="B2329" t="s">
        <v>7</v>
      </c>
      <c r="C2329" s="3" t="s">
        <v>8</v>
      </c>
      <c r="D2329">
        <v>1</v>
      </c>
      <c r="E2329" s="3" t="s">
        <v>9</v>
      </c>
      <c r="G2329">
        <v>1543190934</v>
      </c>
    </row>
    <row r="2330" spans="1:7">
      <c r="A2330" s="4">
        <v>17350108805</v>
      </c>
      <c r="B2330" t="s">
        <v>7</v>
      </c>
      <c r="C2330" s="3" t="s">
        <v>8</v>
      </c>
      <c r="D2330">
        <v>1</v>
      </c>
      <c r="E2330" s="3" t="s">
        <v>9</v>
      </c>
      <c r="G2330">
        <v>1543190935</v>
      </c>
    </row>
    <row r="2331" spans="1:7">
      <c r="A2331" s="4">
        <v>13433848019</v>
      </c>
      <c r="B2331" t="s">
        <v>7</v>
      </c>
      <c r="C2331" s="3" t="s">
        <v>8</v>
      </c>
      <c r="D2331">
        <v>1</v>
      </c>
      <c r="E2331" s="3" t="s">
        <v>9</v>
      </c>
      <c r="G2331">
        <v>1543190936</v>
      </c>
    </row>
    <row r="2332" spans="1:7">
      <c r="A2332" s="4">
        <v>13452620058</v>
      </c>
      <c r="B2332" t="s">
        <v>7</v>
      </c>
      <c r="C2332" s="3" t="s">
        <v>8</v>
      </c>
      <c r="D2332">
        <v>1</v>
      </c>
      <c r="E2332" s="3" t="s">
        <v>9</v>
      </c>
      <c r="G2332">
        <v>1543190937</v>
      </c>
    </row>
    <row r="2333" spans="1:7">
      <c r="A2333" s="4">
        <v>13489251144</v>
      </c>
      <c r="B2333" t="s">
        <v>7</v>
      </c>
      <c r="C2333" s="3" t="s">
        <v>8</v>
      </c>
      <c r="D2333">
        <v>1</v>
      </c>
      <c r="E2333" s="3" t="s">
        <v>9</v>
      </c>
      <c r="G2333">
        <v>1543190938</v>
      </c>
    </row>
    <row r="2334" spans="1:7">
      <c r="A2334" s="4">
        <v>13477336246</v>
      </c>
      <c r="B2334" t="s">
        <v>7</v>
      </c>
      <c r="C2334" s="3" t="s">
        <v>8</v>
      </c>
      <c r="D2334">
        <v>1</v>
      </c>
      <c r="E2334" s="3" t="s">
        <v>9</v>
      </c>
      <c r="G2334">
        <v>1543190939</v>
      </c>
    </row>
    <row r="2335" spans="1:7">
      <c r="A2335" s="4">
        <v>13545133959</v>
      </c>
      <c r="B2335" t="s">
        <v>7</v>
      </c>
      <c r="C2335" s="3" t="s">
        <v>8</v>
      </c>
      <c r="D2335">
        <v>1</v>
      </c>
      <c r="E2335" s="3" t="s">
        <v>9</v>
      </c>
      <c r="G2335">
        <v>1543190940</v>
      </c>
    </row>
    <row r="2336" spans="1:7">
      <c r="A2336" s="4">
        <v>13450209159</v>
      </c>
      <c r="B2336" t="s">
        <v>7</v>
      </c>
      <c r="C2336" s="3" t="s">
        <v>8</v>
      </c>
      <c r="D2336">
        <v>1</v>
      </c>
      <c r="E2336" s="3" t="s">
        <v>9</v>
      </c>
      <c r="G2336">
        <v>1543190941</v>
      </c>
    </row>
    <row r="2337" spans="1:7">
      <c r="A2337" s="4">
        <v>13750959291</v>
      </c>
      <c r="B2337" t="s">
        <v>7</v>
      </c>
      <c r="C2337" s="3" t="s">
        <v>8</v>
      </c>
      <c r="D2337">
        <v>1</v>
      </c>
      <c r="E2337" s="3" t="s">
        <v>9</v>
      </c>
      <c r="G2337">
        <v>1543190942</v>
      </c>
    </row>
    <row r="2338" spans="1:7">
      <c r="A2338" s="4">
        <v>13452177166</v>
      </c>
      <c r="B2338" t="s">
        <v>7</v>
      </c>
      <c r="C2338" s="3" t="s">
        <v>8</v>
      </c>
      <c r="D2338">
        <v>1</v>
      </c>
      <c r="E2338" s="3" t="s">
        <v>9</v>
      </c>
      <c r="G2338">
        <v>1543190943</v>
      </c>
    </row>
    <row r="2339" spans="1:7">
      <c r="A2339" s="4">
        <v>13477371106</v>
      </c>
      <c r="B2339" t="s">
        <v>7</v>
      </c>
      <c r="C2339" s="3" t="s">
        <v>8</v>
      </c>
      <c r="D2339">
        <v>1</v>
      </c>
      <c r="E2339" s="3" t="s">
        <v>9</v>
      </c>
      <c r="G2339">
        <v>1543190944</v>
      </c>
    </row>
    <row r="2340" spans="1:7">
      <c r="A2340" s="4">
        <v>13420699912</v>
      </c>
      <c r="B2340" t="s">
        <v>7</v>
      </c>
      <c r="C2340" s="3" t="s">
        <v>8</v>
      </c>
      <c r="D2340">
        <v>1</v>
      </c>
      <c r="E2340" s="3" t="s">
        <v>9</v>
      </c>
      <c r="G2340">
        <v>1543190945</v>
      </c>
    </row>
    <row r="2341" spans="1:7">
      <c r="A2341" s="4">
        <v>13813538428</v>
      </c>
      <c r="B2341" t="s">
        <v>7</v>
      </c>
      <c r="C2341" s="3" t="s">
        <v>8</v>
      </c>
      <c r="D2341">
        <v>1</v>
      </c>
      <c r="E2341" s="3" t="s">
        <v>9</v>
      </c>
      <c r="G2341">
        <v>1543190946</v>
      </c>
    </row>
    <row r="2342" spans="1:7">
      <c r="A2342" s="4">
        <v>13433374863</v>
      </c>
      <c r="B2342" t="s">
        <v>7</v>
      </c>
      <c r="C2342" s="3" t="s">
        <v>8</v>
      </c>
      <c r="D2342">
        <v>1</v>
      </c>
      <c r="E2342" s="3" t="s">
        <v>9</v>
      </c>
      <c r="G2342">
        <v>1543190947</v>
      </c>
    </row>
    <row r="2343" spans="1:7">
      <c r="A2343" s="4">
        <v>13424935520</v>
      </c>
      <c r="B2343" t="s">
        <v>7</v>
      </c>
      <c r="C2343" s="3" t="s">
        <v>8</v>
      </c>
      <c r="D2343">
        <v>1</v>
      </c>
      <c r="E2343" s="3" t="s">
        <v>9</v>
      </c>
      <c r="G2343">
        <v>1543190948</v>
      </c>
    </row>
    <row r="2344" spans="1:7">
      <c r="A2344" s="4">
        <v>13868031500</v>
      </c>
      <c r="B2344" t="s">
        <v>7</v>
      </c>
      <c r="C2344" s="3" t="s">
        <v>8</v>
      </c>
      <c r="D2344">
        <v>1</v>
      </c>
      <c r="E2344" s="3" t="s">
        <v>9</v>
      </c>
      <c r="G2344">
        <v>1543190949</v>
      </c>
    </row>
    <row r="2345" spans="1:7">
      <c r="A2345" s="4">
        <v>13459826937</v>
      </c>
      <c r="B2345" t="s">
        <v>7</v>
      </c>
      <c r="C2345" s="3" t="s">
        <v>8</v>
      </c>
      <c r="D2345">
        <v>1</v>
      </c>
      <c r="E2345" s="3" t="s">
        <v>9</v>
      </c>
      <c r="G2345">
        <v>1543190950</v>
      </c>
    </row>
    <row r="2346" spans="1:7">
      <c r="A2346" s="4">
        <v>13458982188</v>
      </c>
      <c r="B2346" t="s">
        <v>7</v>
      </c>
      <c r="C2346" s="3" t="s">
        <v>8</v>
      </c>
      <c r="D2346">
        <v>1</v>
      </c>
      <c r="E2346" s="3" t="s">
        <v>9</v>
      </c>
      <c r="G2346">
        <v>1543190951</v>
      </c>
    </row>
    <row r="2347" spans="1:7">
      <c r="A2347" s="4">
        <v>13468545052</v>
      </c>
      <c r="B2347" t="s">
        <v>7</v>
      </c>
      <c r="C2347" s="3" t="s">
        <v>8</v>
      </c>
      <c r="D2347">
        <v>1</v>
      </c>
      <c r="E2347" s="3" t="s">
        <v>9</v>
      </c>
      <c r="G2347">
        <v>1543190952</v>
      </c>
    </row>
    <row r="2348" spans="1:7">
      <c r="A2348" s="4">
        <v>13851431217</v>
      </c>
      <c r="B2348" t="s">
        <v>7</v>
      </c>
      <c r="C2348" s="3" t="s">
        <v>8</v>
      </c>
      <c r="D2348">
        <v>1</v>
      </c>
      <c r="E2348" s="3" t="s">
        <v>9</v>
      </c>
      <c r="G2348">
        <v>1543190953</v>
      </c>
    </row>
    <row r="2349" spans="1:7">
      <c r="A2349" s="4">
        <v>13513219599</v>
      </c>
      <c r="B2349" t="s">
        <v>7</v>
      </c>
      <c r="C2349" s="3" t="s">
        <v>8</v>
      </c>
      <c r="D2349">
        <v>1</v>
      </c>
      <c r="E2349" s="3" t="s">
        <v>9</v>
      </c>
      <c r="G2349">
        <v>1543190954</v>
      </c>
    </row>
    <row r="2350" spans="1:7">
      <c r="A2350" s="4">
        <v>15922827434</v>
      </c>
      <c r="B2350" t="s">
        <v>7</v>
      </c>
      <c r="C2350" s="3" t="s">
        <v>8</v>
      </c>
      <c r="D2350">
        <v>1</v>
      </c>
      <c r="E2350" s="3" t="s">
        <v>9</v>
      </c>
      <c r="G2350">
        <v>1543190955</v>
      </c>
    </row>
    <row r="2351" spans="1:7">
      <c r="A2351" s="4">
        <v>13476119688</v>
      </c>
      <c r="B2351" t="s">
        <v>7</v>
      </c>
      <c r="C2351" s="3" t="s">
        <v>8</v>
      </c>
      <c r="D2351">
        <v>1</v>
      </c>
      <c r="E2351" s="3" t="s">
        <v>9</v>
      </c>
      <c r="G2351">
        <v>1543190956</v>
      </c>
    </row>
    <row r="2352" spans="1:7">
      <c r="A2352" s="4">
        <v>13771428200</v>
      </c>
      <c r="B2352" t="s">
        <v>7</v>
      </c>
      <c r="C2352" s="3" t="s">
        <v>8</v>
      </c>
      <c r="D2352">
        <v>1</v>
      </c>
      <c r="E2352" s="3" t="s">
        <v>9</v>
      </c>
      <c r="G2352">
        <v>1543190957</v>
      </c>
    </row>
    <row r="2353" spans="1:7">
      <c r="A2353" s="4">
        <v>15143241122</v>
      </c>
      <c r="B2353" t="s">
        <v>7</v>
      </c>
      <c r="C2353" s="3" t="s">
        <v>8</v>
      </c>
      <c r="D2353">
        <v>1</v>
      </c>
      <c r="E2353" s="3" t="s">
        <v>9</v>
      </c>
      <c r="G2353">
        <v>1543190958</v>
      </c>
    </row>
    <row r="2354" spans="1:7">
      <c r="A2354" s="4">
        <v>13467346515</v>
      </c>
      <c r="B2354" t="s">
        <v>7</v>
      </c>
      <c r="C2354" s="3" t="s">
        <v>8</v>
      </c>
      <c r="D2354">
        <v>1</v>
      </c>
      <c r="E2354" s="3" t="s">
        <v>9</v>
      </c>
      <c r="G2354">
        <v>1543190959</v>
      </c>
    </row>
    <row r="2355" spans="1:7">
      <c r="A2355" s="4">
        <v>13412220536</v>
      </c>
      <c r="B2355" t="s">
        <v>7</v>
      </c>
      <c r="C2355" s="3" t="s">
        <v>8</v>
      </c>
      <c r="D2355">
        <v>1</v>
      </c>
      <c r="E2355" s="3" t="s">
        <v>9</v>
      </c>
      <c r="G2355">
        <v>1543190960</v>
      </c>
    </row>
    <row r="2356" spans="1:7">
      <c r="A2356" s="4">
        <v>13415261645</v>
      </c>
      <c r="B2356" t="s">
        <v>7</v>
      </c>
      <c r="C2356" s="3" t="s">
        <v>8</v>
      </c>
      <c r="D2356">
        <v>1</v>
      </c>
      <c r="E2356" s="3" t="s">
        <v>9</v>
      </c>
      <c r="G2356">
        <v>1543190961</v>
      </c>
    </row>
    <row r="2357" spans="1:7">
      <c r="A2357" s="4">
        <v>13419245911</v>
      </c>
      <c r="B2357" t="s">
        <v>7</v>
      </c>
      <c r="C2357" s="3" t="s">
        <v>8</v>
      </c>
      <c r="D2357">
        <v>1</v>
      </c>
      <c r="E2357" s="3" t="s">
        <v>9</v>
      </c>
      <c r="G2357">
        <v>1543190962</v>
      </c>
    </row>
    <row r="2358" spans="1:7">
      <c r="A2358" s="4">
        <v>13421378117</v>
      </c>
      <c r="B2358" t="s">
        <v>7</v>
      </c>
      <c r="C2358" s="3" t="s">
        <v>8</v>
      </c>
      <c r="D2358">
        <v>1</v>
      </c>
      <c r="E2358" s="3" t="s">
        <v>9</v>
      </c>
      <c r="G2358">
        <v>1543190963</v>
      </c>
    </row>
    <row r="2359" spans="1:7">
      <c r="A2359" s="4">
        <v>13420824848</v>
      </c>
      <c r="B2359" t="s">
        <v>7</v>
      </c>
      <c r="C2359" s="3" t="s">
        <v>8</v>
      </c>
      <c r="D2359">
        <v>1</v>
      </c>
      <c r="E2359" s="3" t="s">
        <v>9</v>
      </c>
      <c r="G2359">
        <v>1543190964</v>
      </c>
    </row>
    <row r="2360" spans="1:7">
      <c r="A2360" s="4">
        <v>15514743119</v>
      </c>
      <c r="B2360" t="s">
        <v>7</v>
      </c>
      <c r="C2360" s="3" t="s">
        <v>8</v>
      </c>
      <c r="D2360">
        <v>1</v>
      </c>
      <c r="E2360" s="3" t="s">
        <v>9</v>
      </c>
      <c r="G2360">
        <v>1543190965</v>
      </c>
    </row>
    <row r="2361" spans="1:7">
      <c r="A2361" s="4">
        <v>13668598688</v>
      </c>
      <c r="B2361" t="s">
        <v>7</v>
      </c>
      <c r="C2361" s="3" t="s">
        <v>8</v>
      </c>
      <c r="D2361">
        <v>1</v>
      </c>
      <c r="E2361" s="3" t="s">
        <v>9</v>
      </c>
      <c r="G2361">
        <v>1543190966</v>
      </c>
    </row>
    <row r="2362" spans="1:7">
      <c r="A2362" s="4">
        <v>18812392337</v>
      </c>
      <c r="B2362" t="s">
        <v>7</v>
      </c>
      <c r="C2362" s="3" t="s">
        <v>8</v>
      </c>
      <c r="D2362">
        <v>1</v>
      </c>
      <c r="E2362" s="3" t="s">
        <v>9</v>
      </c>
      <c r="G2362">
        <v>1543190967</v>
      </c>
    </row>
    <row r="2363" spans="1:7">
      <c r="A2363" s="4">
        <v>13660746786</v>
      </c>
      <c r="B2363" t="s">
        <v>7</v>
      </c>
      <c r="C2363" s="3" t="s">
        <v>8</v>
      </c>
      <c r="D2363">
        <v>1</v>
      </c>
      <c r="E2363" s="3" t="s">
        <v>9</v>
      </c>
      <c r="G2363">
        <v>1543190968</v>
      </c>
    </row>
    <row r="2364" spans="1:7">
      <c r="A2364" s="4">
        <v>15274589656</v>
      </c>
      <c r="B2364" t="s">
        <v>7</v>
      </c>
      <c r="C2364" s="3" t="s">
        <v>8</v>
      </c>
      <c r="D2364">
        <v>1</v>
      </c>
      <c r="E2364" s="3" t="s">
        <v>9</v>
      </c>
      <c r="G2364">
        <v>1543190969</v>
      </c>
    </row>
    <row r="2365" spans="1:7">
      <c r="A2365" s="4">
        <v>13769099063</v>
      </c>
      <c r="B2365" t="s">
        <v>7</v>
      </c>
      <c r="C2365" s="3" t="s">
        <v>8</v>
      </c>
      <c r="D2365">
        <v>1</v>
      </c>
      <c r="E2365" s="3" t="s">
        <v>9</v>
      </c>
      <c r="G2365">
        <v>1543190970</v>
      </c>
    </row>
    <row r="2366" spans="1:7">
      <c r="A2366" s="4">
        <v>18783331003</v>
      </c>
      <c r="B2366" t="s">
        <v>7</v>
      </c>
      <c r="C2366" s="3" t="s">
        <v>8</v>
      </c>
      <c r="D2366">
        <v>1</v>
      </c>
      <c r="E2366" s="3" t="s">
        <v>9</v>
      </c>
      <c r="G2366">
        <v>1543190971</v>
      </c>
    </row>
    <row r="2367" spans="1:7">
      <c r="A2367" s="4">
        <v>13823815758</v>
      </c>
      <c r="B2367" t="s">
        <v>7</v>
      </c>
      <c r="C2367" s="3" t="s">
        <v>8</v>
      </c>
      <c r="D2367">
        <v>1</v>
      </c>
      <c r="E2367" s="3" t="s">
        <v>9</v>
      </c>
      <c r="G2367">
        <v>1543190972</v>
      </c>
    </row>
    <row r="2368" spans="1:7">
      <c r="A2368" s="4">
        <v>13120689050</v>
      </c>
      <c r="B2368" t="s">
        <v>7</v>
      </c>
      <c r="C2368" s="3" t="s">
        <v>8</v>
      </c>
      <c r="D2368">
        <v>1</v>
      </c>
      <c r="E2368" s="3" t="s">
        <v>9</v>
      </c>
      <c r="G2368">
        <v>1543190973</v>
      </c>
    </row>
    <row r="2369" spans="1:7">
      <c r="A2369" s="4">
        <v>13934409899</v>
      </c>
      <c r="B2369" t="s">
        <v>7</v>
      </c>
      <c r="C2369" s="3" t="s">
        <v>8</v>
      </c>
      <c r="D2369">
        <v>1</v>
      </c>
      <c r="E2369" s="3" t="s">
        <v>9</v>
      </c>
      <c r="G2369">
        <v>1543190974</v>
      </c>
    </row>
    <row r="2370" spans="1:7">
      <c r="A2370" s="4">
        <v>15810451852</v>
      </c>
      <c r="B2370" t="s">
        <v>7</v>
      </c>
      <c r="C2370" s="3" t="s">
        <v>8</v>
      </c>
      <c r="D2370">
        <v>1</v>
      </c>
      <c r="E2370" s="3" t="s">
        <v>9</v>
      </c>
      <c r="G2370">
        <v>1543190975</v>
      </c>
    </row>
    <row r="2371" spans="1:7">
      <c r="A2371" s="4">
        <v>15277181011</v>
      </c>
      <c r="B2371" t="s">
        <v>7</v>
      </c>
      <c r="C2371" s="3" t="s">
        <v>8</v>
      </c>
      <c r="D2371">
        <v>1</v>
      </c>
      <c r="E2371" s="3" t="s">
        <v>9</v>
      </c>
      <c r="G2371">
        <v>1543190976</v>
      </c>
    </row>
    <row r="2372" spans="1:7">
      <c r="A2372" s="4">
        <v>17561537875</v>
      </c>
      <c r="B2372" t="s">
        <v>7</v>
      </c>
      <c r="C2372" s="3" t="s">
        <v>8</v>
      </c>
      <c r="D2372">
        <v>1</v>
      </c>
      <c r="E2372" s="3" t="s">
        <v>9</v>
      </c>
      <c r="G2372">
        <v>1543190977</v>
      </c>
    </row>
    <row r="2373" spans="1:7">
      <c r="A2373" s="4">
        <v>15165445874</v>
      </c>
      <c r="B2373" t="s">
        <v>7</v>
      </c>
      <c r="C2373" s="3" t="s">
        <v>8</v>
      </c>
      <c r="D2373">
        <v>1</v>
      </c>
      <c r="E2373" s="3" t="s">
        <v>9</v>
      </c>
      <c r="G2373">
        <v>1543190978</v>
      </c>
    </row>
    <row r="2374" spans="1:7">
      <c r="A2374" s="4">
        <v>15908069017</v>
      </c>
      <c r="B2374" t="s">
        <v>7</v>
      </c>
      <c r="C2374" s="3" t="s">
        <v>8</v>
      </c>
      <c r="D2374">
        <v>1</v>
      </c>
      <c r="E2374" s="3" t="s">
        <v>9</v>
      </c>
      <c r="G2374">
        <v>1543190979</v>
      </c>
    </row>
    <row r="2375" spans="1:7">
      <c r="A2375" s="4">
        <v>13882926333</v>
      </c>
      <c r="B2375" t="s">
        <v>7</v>
      </c>
      <c r="C2375" s="3" t="s">
        <v>8</v>
      </c>
      <c r="D2375">
        <v>1</v>
      </c>
      <c r="E2375" s="3" t="s">
        <v>9</v>
      </c>
      <c r="G2375">
        <v>1543190980</v>
      </c>
    </row>
    <row r="2376" spans="1:7">
      <c r="A2376" s="4">
        <v>15114954520</v>
      </c>
      <c r="B2376" t="s">
        <v>7</v>
      </c>
      <c r="C2376" s="3" t="s">
        <v>8</v>
      </c>
      <c r="D2376">
        <v>1</v>
      </c>
      <c r="E2376" s="3" t="s">
        <v>9</v>
      </c>
      <c r="G2376">
        <v>1543190981</v>
      </c>
    </row>
    <row r="2377" spans="1:7">
      <c r="A2377" s="4">
        <v>13955457779</v>
      </c>
      <c r="B2377" t="s">
        <v>7</v>
      </c>
      <c r="C2377" s="3" t="s">
        <v>8</v>
      </c>
      <c r="D2377">
        <v>1</v>
      </c>
      <c r="E2377" s="3" t="s">
        <v>9</v>
      </c>
      <c r="G2377">
        <v>1543190982</v>
      </c>
    </row>
    <row r="2378" spans="1:7">
      <c r="A2378" s="4">
        <v>18779432856</v>
      </c>
      <c r="B2378" t="s">
        <v>7</v>
      </c>
      <c r="C2378" s="3" t="s">
        <v>8</v>
      </c>
      <c r="D2378">
        <v>1</v>
      </c>
      <c r="E2378" s="3" t="s">
        <v>9</v>
      </c>
      <c r="G2378">
        <v>1543190983</v>
      </c>
    </row>
    <row r="2379" spans="1:7">
      <c r="A2379" s="4">
        <v>18788271647</v>
      </c>
      <c r="B2379" t="s">
        <v>7</v>
      </c>
      <c r="C2379" s="3" t="s">
        <v>8</v>
      </c>
      <c r="D2379">
        <v>1</v>
      </c>
      <c r="E2379" s="3" t="s">
        <v>9</v>
      </c>
      <c r="G2379">
        <v>1543190984</v>
      </c>
    </row>
    <row r="2380" spans="1:7">
      <c r="A2380" s="4">
        <v>15249500075</v>
      </c>
      <c r="B2380" t="s">
        <v>7</v>
      </c>
      <c r="C2380" s="3" t="s">
        <v>8</v>
      </c>
      <c r="D2380">
        <v>1</v>
      </c>
      <c r="E2380" s="3" t="s">
        <v>9</v>
      </c>
      <c r="G2380">
        <v>1543190985</v>
      </c>
    </row>
    <row r="2381" spans="1:7">
      <c r="A2381" s="4">
        <v>15040877991</v>
      </c>
      <c r="B2381" t="s">
        <v>7</v>
      </c>
      <c r="C2381" s="3" t="s">
        <v>8</v>
      </c>
      <c r="D2381">
        <v>1</v>
      </c>
      <c r="E2381" s="3" t="s">
        <v>9</v>
      </c>
      <c r="G2381">
        <v>1543190986</v>
      </c>
    </row>
    <row r="2382" spans="1:7">
      <c r="A2382" s="4">
        <v>18903831175</v>
      </c>
      <c r="B2382" t="s">
        <v>7</v>
      </c>
      <c r="C2382" s="3" t="s">
        <v>8</v>
      </c>
      <c r="D2382">
        <v>1</v>
      </c>
      <c r="E2382" s="3" t="s">
        <v>9</v>
      </c>
      <c r="G2382">
        <v>1543190987</v>
      </c>
    </row>
    <row r="2383" spans="1:7">
      <c r="A2383" s="4">
        <v>13411072875</v>
      </c>
      <c r="B2383" t="s">
        <v>7</v>
      </c>
      <c r="C2383" s="3" t="s">
        <v>8</v>
      </c>
      <c r="D2383">
        <v>1</v>
      </c>
      <c r="E2383" s="3" t="s">
        <v>9</v>
      </c>
      <c r="G2383">
        <v>1543190988</v>
      </c>
    </row>
    <row r="2384" spans="1:7">
      <c r="A2384" s="4">
        <v>15071244440</v>
      </c>
      <c r="B2384" t="s">
        <v>7</v>
      </c>
      <c r="C2384" s="3" t="s">
        <v>8</v>
      </c>
      <c r="D2384">
        <v>1</v>
      </c>
      <c r="E2384" s="3" t="s">
        <v>9</v>
      </c>
      <c r="G2384">
        <v>1543190989</v>
      </c>
    </row>
    <row r="2385" spans="1:7">
      <c r="A2385" s="4">
        <v>13807913212</v>
      </c>
      <c r="B2385" t="s">
        <v>7</v>
      </c>
      <c r="C2385" s="3" t="s">
        <v>8</v>
      </c>
      <c r="D2385">
        <v>1</v>
      </c>
      <c r="E2385" s="3" t="s">
        <v>9</v>
      </c>
      <c r="G2385">
        <v>1543190990</v>
      </c>
    </row>
    <row r="2386" spans="1:7">
      <c r="A2386" s="4">
        <v>15095390004</v>
      </c>
      <c r="B2386" t="s">
        <v>7</v>
      </c>
      <c r="C2386" s="3" t="s">
        <v>8</v>
      </c>
      <c r="D2386">
        <v>1</v>
      </c>
      <c r="E2386" s="3" t="s">
        <v>9</v>
      </c>
      <c r="G2386">
        <v>1543190991</v>
      </c>
    </row>
    <row r="2387" spans="1:7">
      <c r="A2387" s="4">
        <v>18380802899</v>
      </c>
      <c r="B2387" t="s">
        <v>7</v>
      </c>
      <c r="C2387" s="3" t="s">
        <v>8</v>
      </c>
      <c r="D2387">
        <v>1</v>
      </c>
      <c r="E2387" s="3" t="s">
        <v>9</v>
      </c>
      <c r="G2387">
        <v>1543190992</v>
      </c>
    </row>
    <row r="2388" spans="1:7">
      <c r="A2388" s="4">
        <v>13910180785</v>
      </c>
      <c r="B2388" t="s">
        <v>7</v>
      </c>
      <c r="C2388" s="3" t="s">
        <v>8</v>
      </c>
      <c r="D2388">
        <v>1</v>
      </c>
      <c r="E2388" s="3" t="s">
        <v>9</v>
      </c>
      <c r="G2388">
        <v>1543190993</v>
      </c>
    </row>
    <row r="2389" spans="1:7">
      <c r="A2389" s="4">
        <v>15921279527</v>
      </c>
      <c r="B2389" t="s">
        <v>7</v>
      </c>
      <c r="C2389" s="3" t="s">
        <v>8</v>
      </c>
      <c r="D2389">
        <v>1</v>
      </c>
      <c r="E2389" s="3" t="s">
        <v>9</v>
      </c>
      <c r="G2389">
        <v>1543190994</v>
      </c>
    </row>
    <row r="2390" spans="1:7">
      <c r="A2390" s="4">
        <v>15163155593</v>
      </c>
      <c r="B2390" t="s">
        <v>7</v>
      </c>
      <c r="C2390" s="3" t="s">
        <v>8</v>
      </c>
      <c r="D2390">
        <v>1</v>
      </c>
      <c r="E2390" s="3" t="s">
        <v>9</v>
      </c>
      <c r="G2390">
        <v>1543190995</v>
      </c>
    </row>
    <row r="2391" spans="1:7">
      <c r="A2391" s="4">
        <v>15062253780</v>
      </c>
      <c r="B2391" t="s">
        <v>7</v>
      </c>
      <c r="C2391" s="3" t="s">
        <v>8</v>
      </c>
      <c r="D2391">
        <v>1</v>
      </c>
      <c r="E2391" s="3" t="s">
        <v>9</v>
      </c>
      <c r="G2391">
        <v>1543190996</v>
      </c>
    </row>
    <row r="2392" spans="1:7">
      <c r="A2392" s="4">
        <v>18364454447</v>
      </c>
      <c r="B2392" t="s">
        <v>7</v>
      </c>
      <c r="C2392" s="3" t="s">
        <v>8</v>
      </c>
      <c r="D2392">
        <v>1</v>
      </c>
      <c r="E2392" s="3" t="s">
        <v>9</v>
      </c>
      <c r="G2392">
        <v>1543190997</v>
      </c>
    </row>
    <row r="2393" spans="1:7">
      <c r="A2393" s="4">
        <v>17628047244</v>
      </c>
      <c r="B2393" t="s">
        <v>7</v>
      </c>
      <c r="C2393" s="3" t="s">
        <v>8</v>
      </c>
      <c r="D2393">
        <v>1</v>
      </c>
      <c r="E2393" s="3" t="s">
        <v>9</v>
      </c>
      <c r="G2393">
        <v>1543190998</v>
      </c>
    </row>
    <row r="2394" spans="1:7">
      <c r="A2394" s="4">
        <v>13681796476</v>
      </c>
      <c r="B2394" t="s">
        <v>7</v>
      </c>
      <c r="C2394" s="3" t="s">
        <v>8</v>
      </c>
      <c r="D2394">
        <v>1</v>
      </c>
      <c r="E2394" s="3" t="s">
        <v>9</v>
      </c>
      <c r="G2394">
        <v>1543190999</v>
      </c>
    </row>
    <row r="2395" spans="1:7">
      <c r="A2395" s="4">
        <v>13842326576</v>
      </c>
      <c r="B2395" t="s">
        <v>7</v>
      </c>
      <c r="C2395" s="3" t="s">
        <v>8</v>
      </c>
      <c r="D2395">
        <v>1</v>
      </c>
      <c r="E2395" s="3" t="s">
        <v>9</v>
      </c>
      <c r="G2395">
        <v>1543191000</v>
      </c>
    </row>
    <row r="2396" spans="1:7">
      <c r="A2396" s="4">
        <v>13687569190</v>
      </c>
      <c r="B2396" t="s">
        <v>7</v>
      </c>
      <c r="C2396" s="3" t="s">
        <v>8</v>
      </c>
      <c r="D2396">
        <v>1</v>
      </c>
      <c r="E2396" s="3" t="s">
        <v>9</v>
      </c>
      <c r="G2396">
        <v>1543191001</v>
      </c>
    </row>
    <row r="2397" spans="1:7">
      <c r="A2397" s="4">
        <v>15205225176</v>
      </c>
      <c r="B2397" t="s">
        <v>7</v>
      </c>
      <c r="C2397" s="3" t="s">
        <v>8</v>
      </c>
      <c r="D2397">
        <v>1</v>
      </c>
      <c r="E2397" s="3" t="s">
        <v>9</v>
      </c>
      <c r="G2397">
        <v>1543191002</v>
      </c>
    </row>
    <row r="2398" spans="1:7">
      <c r="A2398" s="4">
        <v>15505480099</v>
      </c>
      <c r="B2398" t="s">
        <v>7</v>
      </c>
      <c r="C2398" s="3" t="s">
        <v>8</v>
      </c>
      <c r="D2398">
        <v>1</v>
      </c>
      <c r="E2398" s="3" t="s">
        <v>9</v>
      </c>
      <c r="G2398">
        <v>1543191003</v>
      </c>
    </row>
    <row r="2399" spans="1:7">
      <c r="A2399" s="4">
        <v>15699362410</v>
      </c>
      <c r="B2399" t="s">
        <v>7</v>
      </c>
      <c r="C2399" s="3" t="s">
        <v>8</v>
      </c>
      <c r="D2399">
        <v>1</v>
      </c>
      <c r="E2399" s="3" t="s">
        <v>9</v>
      </c>
      <c r="G2399">
        <v>1543191004</v>
      </c>
    </row>
    <row r="2400" spans="1:7">
      <c r="A2400" s="4">
        <v>15255382282</v>
      </c>
      <c r="B2400" t="s">
        <v>7</v>
      </c>
      <c r="C2400" s="3" t="s">
        <v>8</v>
      </c>
      <c r="D2400">
        <v>1</v>
      </c>
      <c r="E2400" s="3" t="s">
        <v>9</v>
      </c>
      <c r="G2400">
        <v>1543191005</v>
      </c>
    </row>
    <row r="2401" spans="1:7">
      <c r="A2401" s="4">
        <v>18397933490</v>
      </c>
      <c r="B2401" t="s">
        <v>7</v>
      </c>
      <c r="C2401" s="3" t="s">
        <v>8</v>
      </c>
      <c r="D2401">
        <v>1</v>
      </c>
      <c r="E2401" s="3" t="s">
        <v>9</v>
      </c>
      <c r="G2401">
        <v>1543191006</v>
      </c>
    </row>
    <row r="2402" spans="1:7">
      <c r="A2402" s="4">
        <v>18617017378</v>
      </c>
      <c r="B2402" t="s">
        <v>7</v>
      </c>
      <c r="C2402" s="3" t="s">
        <v>8</v>
      </c>
      <c r="D2402">
        <v>1</v>
      </c>
      <c r="E2402" s="3" t="s">
        <v>9</v>
      </c>
      <c r="G2402">
        <v>1543191007</v>
      </c>
    </row>
    <row r="2403" spans="1:7">
      <c r="A2403" s="4">
        <v>15887499779</v>
      </c>
      <c r="B2403" t="s">
        <v>7</v>
      </c>
      <c r="C2403" s="3" t="s">
        <v>8</v>
      </c>
      <c r="D2403">
        <v>1</v>
      </c>
      <c r="E2403" s="3" t="s">
        <v>9</v>
      </c>
      <c r="G2403">
        <v>1543191008</v>
      </c>
    </row>
    <row r="2404" spans="1:7">
      <c r="A2404" s="4">
        <v>15905278442</v>
      </c>
      <c r="B2404" t="s">
        <v>7</v>
      </c>
      <c r="C2404" s="3" t="s">
        <v>8</v>
      </c>
      <c r="D2404">
        <v>1</v>
      </c>
      <c r="E2404" s="3" t="s">
        <v>9</v>
      </c>
      <c r="G2404">
        <v>1543191009</v>
      </c>
    </row>
    <row r="2405" spans="1:7">
      <c r="A2405" s="4">
        <v>15096970923</v>
      </c>
      <c r="B2405" t="s">
        <v>7</v>
      </c>
      <c r="C2405" s="3" t="s">
        <v>8</v>
      </c>
      <c r="D2405">
        <v>1</v>
      </c>
      <c r="E2405" s="3" t="s">
        <v>9</v>
      </c>
      <c r="G2405">
        <v>1543191010</v>
      </c>
    </row>
    <row r="2406" spans="1:7">
      <c r="A2406" s="4">
        <v>15658627788</v>
      </c>
      <c r="B2406" t="s">
        <v>7</v>
      </c>
      <c r="C2406" s="3" t="s">
        <v>8</v>
      </c>
      <c r="D2406">
        <v>1</v>
      </c>
      <c r="E2406" s="3" t="s">
        <v>9</v>
      </c>
      <c r="G2406">
        <v>1543191011</v>
      </c>
    </row>
    <row r="2407" spans="1:7">
      <c r="A2407" s="4">
        <v>17751562913</v>
      </c>
      <c r="B2407" t="s">
        <v>7</v>
      </c>
      <c r="C2407" s="3" t="s">
        <v>8</v>
      </c>
      <c r="D2407">
        <v>1</v>
      </c>
      <c r="E2407" s="3" t="s">
        <v>9</v>
      </c>
      <c r="G2407">
        <v>1543191012</v>
      </c>
    </row>
    <row r="2408" spans="1:7">
      <c r="A2408" s="4">
        <v>13501150846</v>
      </c>
      <c r="B2408" t="s">
        <v>7</v>
      </c>
      <c r="C2408" s="3" t="s">
        <v>8</v>
      </c>
      <c r="D2408">
        <v>1</v>
      </c>
      <c r="E2408" s="3" t="s">
        <v>9</v>
      </c>
      <c r="G2408">
        <v>1543191013</v>
      </c>
    </row>
    <row r="2409" spans="1:7">
      <c r="A2409" s="4">
        <v>13013466316</v>
      </c>
      <c r="B2409" t="s">
        <v>7</v>
      </c>
      <c r="C2409" s="3" t="s">
        <v>8</v>
      </c>
      <c r="D2409">
        <v>1</v>
      </c>
      <c r="E2409" s="3" t="s">
        <v>9</v>
      </c>
      <c r="G2409">
        <v>1543191014</v>
      </c>
    </row>
    <row r="2410" spans="1:7">
      <c r="A2410" s="4">
        <v>13530871400</v>
      </c>
      <c r="B2410" t="s">
        <v>7</v>
      </c>
      <c r="C2410" s="3" t="s">
        <v>8</v>
      </c>
      <c r="D2410">
        <v>1</v>
      </c>
      <c r="E2410" s="3" t="s">
        <v>9</v>
      </c>
      <c r="G2410">
        <v>1543191015</v>
      </c>
    </row>
    <row r="2411" spans="1:7">
      <c r="A2411" s="4">
        <v>18652891387</v>
      </c>
      <c r="B2411" t="s">
        <v>7</v>
      </c>
      <c r="C2411" s="3" t="s">
        <v>8</v>
      </c>
      <c r="D2411">
        <v>1</v>
      </c>
      <c r="E2411" s="3" t="s">
        <v>9</v>
      </c>
      <c r="G2411">
        <v>1543191016</v>
      </c>
    </row>
    <row r="2412" spans="1:7">
      <c r="A2412" s="4">
        <v>18153996064</v>
      </c>
      <c r="B2412" t="s">
        <v>7</v>
      </c>
      <c r="C2412" s="3" t="s">
        <v>8</v>
      </c>
      <c r="D2412">
        <v>1</v>
      </c>
      <c r="E2412" s="3" t="s">
        <v>9</v>
      </c>
      <c r="G2412">
        <v>1543191017</v>
      </c>
    </row>
    <row r="2413" spans="1:7">
      <c r="A2413" s="4">
        <v>18272693599</v>
      </c>
      <c r="B2413" t="s">
        <v>7</v>
      </c>
      <c r="C2413" s="3" t="s">
        <v>8</v>
      </c>
      <c r="D2413">
        <v>1</v>
      </c>
      <c r="E2413" s="3" t="s">
        <v>9</v>
      </c>
      <c r="G2413">
        <v>1543191018</v>
      </c>
    </row>
    <row r="2414" spans="1:7">
      <c r="A2414" s="4">
        <v>18552141614</v>
      </c>
      <c r="B2414" t="s">
        <v>7</v>
      </c>
      <c r="C2414" s="3" t="s">
        <v>8</v>
      </c>
      <c r="D2414">
        <v>1</v>
      </c>
      <c r="E2414" s="3" t="s">
        <v>9</v>
      </c>
      <c r="G2414">
        <v>1543191019</v>
      </c>
    </row>
    <row r="2415" spans="1:7">
      <c r="A2415" s="4">
        <v>13277188173</v>
      </c>
      <c r="B2415" t="s">
        <v>7</v>
      </c>
      <c r="C2415" s="3" t="s">
        <v>8</v>
      </c>
      <c r="D2415">
        <v>1</v>
      </c>
      <c r="E2415" s="3" t="s">
        <v>9</v>
      </c>
      <c r="G2415">
        <v>1543191020</v>
      </c>
    </row>
    <row r="2416" spans="1:7">
      <c r="A2416" s="4">
        <v>15022691307</v>
      </c>
      <c r="B2416" t="s">
        <v>7</v>
      </c>
      <c r="C2416" s="3" t="s">
        <v>8</v>
      </c>
      <c r="D2416">
        <v>1</v>
      </c>
      <c r="E2416" s="3" t="s">
        <v>9</v>
      </c>
      <c r="G2416">
        <v>1543191021</v>
      </c>
    </row>
    <row r="2417" spans="1:7">
      <c r="A2417" s="4">
        <v>15524737129</v>
      </c>
      <c r="B2417" t="s">
        <v>7</v>
      </c>
      <c r="C2417" s="3" t="s">
        <v>8</v>
      </c>
      <c r="D2417">
        <v>1</v>
      </c>
      <c r="E2417" s="3" t="s">
        <v>9</v>
      </c>
      <c r="G2417">
        <v>1543191022</v>
      </c>
    </row>
    <row r="2418" spans="1:7">
      <c r="A2418" s="4">
        <v>13909777907</v>
      </c>
      <c r="B2418" t="s">
        <v>7</v>
      </c>
      <c r="C2418" s="3" t="s">
        <v>8</v>
      </c>
      <c r="D2418">
        <v>1</v>
      </c>
      <c r="E2418" s="3" t="s">
        <v>9</v>
      </c>
      <c r="G2418">
        <v>1543191023</v>
      </c>
    </row>
    <row r="2419" spans="1:7">
      <c r="A2419" s="4">
        <v>18235715678</v>
      </c>
      <c r="B2419" t="s">
        <v>7</v>
      </c>
      <c r="C2419" s="3" t="s">
        <v>8</v>
      </c>
      <c r="D2419">
        <v>1</v>
      </c>
      <c r="E2419" s="3" t="s">
        <v>9</v>
      </c>
      <c r="G2419">
        <v>1543191024</v>
      </c>
    </row>
    <row r="2420" spans="1:7">
      <c r="A2420" s="4">
        <v>17621317196</v>
      </c>
      <c r="B2420" t="s">
        <v>7</v>
      </c>
      <c r="C2420" s="3" t="s">
        <v>8</v>
      </c>
      <c r="D2420">
        <v>1</v>
      </c>
      <c r="E2420" s="3" t="s">
        <v>9</v>
      </c>
      <c r="G2420">
        <v>1543191025</v>
      </c>
    </row>
    <row r="2421" spans="1:7">
      <c r="A2421" s="4">
        <v>13967826011</v>
      </c>
      <c r="B2421" t="s">
        <v>7</v>
      </c>
      <c r="C2421" s="3" t="s">
        <v>8</v>
      </c>
      <c r="D2421">
        <v>1</v>
      </c>
      <c r="E2421" s="3" t="s">
        <v>9</v>
      </c>
      <c r="G2421">
        <v>1543191026</v>
      </c>
    </row>
    <row r="2422" spans="1:7">
      <c r="A2422" s="4">
        <v>18645010223</v>
      </c>
      <c r="B2422" t="s">
        <v>7</v>
      </c>
      <c r="C2422" s="3" t="s">
        <v>8</v>
      </c>
      <c r="D2422">
        <v>1</v>
      </c>
      <c r="E2422" s="3" t="s">
        <v>9</v>
      </c>
      <c r="G2422">
        <v>1543191027</v>
      </c>
    </row>
    <row r="2423" spans="1:7">
      <c r="A2423" s="4">
        <v>18140358086</v>
      </c>
      <c r="B2423" t="s">
        <v>7</v>
      </c>
      <c r="C2423" s="3" t="s">
        <v>8</v>
      </c>
      <c r="D2423">
        <v>1</v>
      </c>
      <c r="E2423" s="3" t="s">
        <v>9</v>
      </c>
      <c r="G2423">
        <v>1543191028</v>
      </c>
    </row>
    <row r="2424" spans="1:7">
      <c r="A2424" s="4">
        <v>13959375177</v>
      </c>
      <c r="B2424" t="s">
        <v>7</v>
      </c>
      <c r="C2424" s="3" t="s">
        <v>8</v>
      </c>
      <c r="D2424">
        <v>1</v>
      </c>
      <c r="E2424" s="3" t="s">
        <v>9</v>
      </c>
      <c r="G2424">
        <v>1543191029</v>
      </c>
    </row>
    <row r="2425" spans="1:7">
      <c r="A2425" s="4">
        <v>18989927838</v>
      </c>
      <c r="B2425" t="s">
        <v>7</v>
      </c>
      <c r="C2425" s="3" t="s">
        <v>8</v>
      </c>
      <c r="D2425">
        <v>1</v>
      </c>
      <c r="E2425" s="3" t="s">
        <v>9</v>
      </c>
      <c r="G2425">
        <v>1543191030</v>
      </c>
    </row>
    <row r="2426" spans="1:7">
      <c r="A2426" s="4">
        <v>18561634110</v>
      </c>
      <c r="B2426" t="s">
        <v>7</v>
      </c>
      <c r="C2426" s="3" t="s">
        <v>8</v>
      </c>
      <c r="D2426">
        <v>1</v>
      </c>
      <c r="E2426" s="3" t="s">
        <v>9</v>
      </c>
      <c r="G2426">
        <v>1543191031</v>
      </c>
    </row>
    <row r="2427" spans="1:7">
      <c r="A2427" s="4">
        <v>13523728287</v>
      </c>
      <c r="B2427" t="s">
        <v>7</v>
      </c>
      <c r="C2427" s="3" t="s">
        <v>8</v>
      </c>
      <c r="D2427">
        <v>1</v>
      </c>
      <c r="E2427" s="3" t="s">
        <v>9</v>
      </c>
      <c r="G2427">
        <v>1543191032</v>
      </c>
    </row>
    <row r="2428" spans="1:7">
      <c r="A2428" s="4">
        <v>15960012327</v>
      </c>
      <c r="B2428" t="s">
        <v>7</v>
      </c>
      <c r="C2428" s="3" t="s">
        <v>8</v>
      </c>
      <c r="D2428">
        <v>1</v>
      </c>
      <c r="E2428" s="3" t="s">
        <v>9</v>
      </c>
      <c r="G2428">
        <v>1543191033</v>
      </c>
    </row>
    <row r="2429" spans="1:7">
      <c r="A2429" s="4">
        <v>18080618588</v>
      </c>
      <c r="B2429" t="s">
        <v>7</v>
      </c>
      <c r="C2429" s="3" t="s">
        <v>8</v>
      </c>
      <c r="D2429">
        <v>1</v>
      </c>
      <c r="E2429" s="3" t="s">
        <v>9</v>
      </c>
      <c r="G2429">
        <v>1543191034</v>
      </c>
    </row>
    <row r="2430" spans="1:7">
      <c r="A2430" s="4">
        <v>13584703392</v>
      </c>
      <c r="B2430" t="s">
        <v>7</v>
      </c>
      <c r="C2430" s="3" t="s">
        <v>8</v>
      </c>
      <c r="D2430">
        <v>1</v>
      </c>
      <c r="E2430" s="3" t="s">
        <v>9</v>
      </c>
      <c r="G2430">
        <v>1543191035</v>
      </c>
    </row>
    <row r="2431" spans="1:7">
      <c r="A2431" s="4">
        <v>18668138026</v>
      </c>
      <c r="B2431" t="s">
        <v>7</v>
      </c>
      <c r="C2431" s="3" t="s">
        <v>8</v>
      </c>
      <c r="D2431">
        <v>1</v>
      </c>
      <c r="E2431" s="3" t="s">
        <v>9</v>
      </c>
      <c r="G2431">
        <v>1543191036</v>
      </c>
    </row>
    <row r="2432" spans="1:7">
      <c r="A2432" s="4">
        <v>13567772667</v>
      </c>
      <c r="B2432" t="s">
        <v>7</v>
      </c>
      <c r="C2432" s="3" t="s">
        <v>8</v>
      </c>
      <c r="D2432">
        <v>1</v>
      </c>
      <c r="E2432" s="3" t="s">
        <v>9</v>
      </c>
      <c r="G2432">
        <v>1543191037</v>
      </c>
    </row>
    <row r="2433" spans="1:7">
      <c r="A2433" s="4">
        <v>15868075528</v>
      </c>
      <c r="B2433" t="s">
        <v>7</v>
      </c>
      <c r="C2433" s="3" t="s">
        <v>8</v>
      </c>
      <c r="D2433">
        <v>1</v>
      </c>
      <c r="E2433" s="3" t="s">
        <v>9</v>
      </c>
      <c r="G2433">
        <v>1543191038</v>
      </c>
    </row>
    <row r="2434" spans="1:7">
      <c r="A2434" s="4">
        <v>15537608277</v>
      </c>
      <c r="B2434" t="s">
        <v>7</v>
      </c>
      <c r="C2434" s="3" t="s">
        <v>8</v>
      </c>
      <c r="D2434">
        <v>1</v>
      </c>
      <c r="E2434" s="3" t="s">
        <v>9</v>
      </c>
      <c r="G2434">
        <v>1543191039</v>
      </c>
    </row>
    <row r="2435" spans="1:7">
      <c r="A2435" s="4">
        <v>15850818025</v>
      </c>
      <c r="B2435" t="s">
        <v>7</v>
      </c>
      <c r="C2435" s="3" t="s">
        <v>8</v>
      </c>
      <c r="D2435">
        <v>1</v>
      </c>
      <c r="E2435" s="3" t="s">
        <v>9</v>
      </c>
      <c r="G2435">
        <v>1543191040</v>
      </c>
    </row>
    <row r="2436" spans="1:7">
      <c r="A2436" s="4">
        <v>18895687502</v>
      </c>
      <c r="B2436" t="s">
        <v>7</v>
      </c>
      <c r="C2436" s="3" t="s">
        <v>8</v>
      </c>
      <c r="D2436">
        <v>1</v>
      </c>
      <c r="E2436" s="3" t="s">
        <v>9</v>
      </c>
      <c r="G2436">
        <v>1543191041</v>
      </c>
    </row>
    <row r="2437" spans="1:7">
      <c r="A2437" s="4">
        <v>13532497989</v>
      </c>
      <c r="B2437" t="s">
        <v>7</v>
      </c>
      <c r="C2437" s="3" t="s">
        <v>8</v>
      </c>
      <c r="D2437">
        <v>1</v>
      </c>
      <c r="E2437" s="3" t="s">
        <v>9</v>
      </c>
      <c r="G2437">
        <v>1543191042</v>
      </c>
    </row>
    <row r="2438" spans="1:7">
      <c r="A2438" s="4">
        <v>15898084303</v>
      </c>
      <c r="B2438" t="s">
        <v>7</v>
      </c>
      <c r="C2438" s="3" t="s">
        <v>8</v>
      </c>
      <c r="D2438">
        <v>1</v>
      </c>
      <c r="E2438" s="3" t="s">
        <v>9</v>
      </c>
      <c r="G2438">
        <v>1543191043</v>
      </c>
    </row>
    <row r="2439" spans="1:7">
      <c r="A2439" s="4">
        <v>13070011212</v>
      </c>
      <c r="B2439" t="s">
        <v>7</v>
      </c>
      <c r="C2439" s="3" t="s">
        <v>8</v>
      </c>
      <c r="D2439">
        <v>1</v>
      </c>
      <c r="E2439" s="3" t="s">
        <v>9</v>
      </c>
      <c r="G2439">
        <v>1543191044</v>
      </c>
    </row>
    <row r="2440" spans="1:7">
      <c r="A2440" s="4">
        <v>13136479753</v>
      </c>
      <c r="B2440" t="s">
        <v>7</v>
      </c>
      <c r="C2440" s="3" t="s">
        <v>8</v>
      </c>
      <c r="D2440">
        <v>1</v>
      </c>
      <c r="E2440" s="3" t="s">
        <v>9</v>
      </c>
      <c r="G2440">
        <v>1543191045</v>
      </c>
    </row>
    <row r="2441" spans="1:7">
      <c r="A2441" s="4">
        <v>15242288797</v>
      </c>
      <c r="B2441" t="s">
        <v>7</v>
      </c>
      <c r="C2441" s="3" t="s">
        <v>8</v>
      </c>
      <c r="D2441">
        <v>1</v>
      </c>
      <c r="E2441" s="3" t="s">
        <v>9</v>
      </c>
      <c r="G2441">
        <v>1543191046</v>
      </c>
    </row>
    <row r="2442" spans="1:7">
      <c r="A2442" s="4">
        <v>15808822146</v>
      </c>
      <c r="B2442" t="s">
        <v>7</v>
      </c>
      <c r="C2442" s="3" t="s">
        <v>8</v>
      </c>
      <c r="D2442">
        <v>1</v>
      </c>
      <c r="E2442" s="3" t="s">
        <v>9</v>
      </c>
      <c r="G2442">
        <v>1543191047</v>
      </c>
    </row>
    <row r="2443" spans="1:7">
      <c r="A2443" s="4">
        <v>13931403337</v>
      </c>
      <c r="B2443" t="s">
        <v>7</v>
      </c>
      <c r="C2443" s="3" t="s">
        <v>8</v>
      </c>
      <c r="D2443">
        <v>1</v>
      </c>
      <c r="E2443" s="3" t="s">
        <v>9</v>
      </c>
      <c r="G2443">
        <v>1543191048</v>
      </c>
    </row>
    <row r="2444" spans="1:7">
      <c r="A2444" s="4">
        <v>13411727031</v>
      </c>
      <c r="B2444" t="s">
        <v>7</v>
      </c>
      <c r="C2444" s="3" t="s">
        <v>8</v>
      </c>
      <c r="D2444">
        <v>1</v>
      </c>
      <c r="E2444" s="3" t="s">
        <v>9</v>
      </c>
      <c r="G2444">
        <v>1543191049</v>
      </c>
    </row>
    <row r="2445" spans="1:7">
      <c r="A2445" s="4">
        <v>15014262335</v>
      </c>
      <c r="B2445" t="s">
        <v>7</v>
      </c>
      <c r="C2445" s="3" t="s">
        <v>8</v>
      </c>
      <c r="D2445">
        <v>1</v>
      </c>
      <c r="E2445" s="3" t="s">
        <v>9</v>
      </c>
      <c r="G2445">
        <v>1543191050</v>
      </c>
    </row>
    <row r="2446" spans="1:7">
      <c r="A2446" s="4">
        <v>15042817444</v>
      </c>
      <c r="B2446" t="s">
        <v>7</v>
      </c>
      <c r="C2446" s="3" t="s">
        <v>8</v>
      </c>
      <c r="D2446">
        <v>1</v>
      </c>
      <c r="E2446" s="3" t="s">
        <v>9</v>
      </c>
      <c r="G2446">
        <v>1543191051</v>
      </c>
    </row>
    <row r="2447" spans="1:7">
      <c r="A2447" s="4">
        <v>13048673488</v>
      </c>
      <c r="B2447" t="s">
        <v>7</v>
      </c>
      <c r="C2447" s="3" t="s">
        <v>8</v>
      </c>
      <c r="D2447">
        <v>1</v>
      </c>
      <c r="E2447" s="3" t="s">
        <v>9</v>
      </c>
      <c r="G2447">
        <v>1543191052</v>
      </c>
    </row>
    <row r="2448" spans="1:7">
      <c r="A2448" s="4">
        <v>18302007445</v>
      </c>
      <c r="B2448" t="s">
        <v>7</v>
      </c>
      <c r="C2448" s="3" t="s">
        <v>8</v>
      </c>
      <c r="D2448">
        <v>1</v>
      </c>
      <c r="E2448" s="3" t="s">
        <v>9</v>
      </c>
      <c r="G2448">
        <v>1543191053</v>
      </c>
    </row>
    <row r="2449" spans="1:7">
      <c r="A2449" s="4">
        <v>18317410918</v>
      </c>
      <c r="B2449" t="s">
        <v>7</v>
      </c>
      <c r="C2449" s="3" t="s">
        <v>8</v>
      </c>
      <c r="D2449">
        <v>1</v>
      </c>
      <c r="E2449" s="3" t="s">
        <v>9</v>
      </c>
      <c r="G2449">
        <v>1543191054</v>
      </c>
    </row>
    <row r="2450" spans="1:7">
      <c r="A2450" s="4">
        <v>13030573279</v>
      </c>
      <c r="B2450" t="s">
        <v>7</v>
      </c>
      <c r="C2450" s="3" t="s">
        <v>8</v>
      </c>
      <c r="D2450">
        <v>1</v>
      </c>
      <c r="E2450" s="3" t="s">
        <v>9</v>
      </c>
      <c r="G2450">
        <v>1543191055</v>
      </c>
    </row>
    <row r="2451" spans="1:7">
      <c r="A2451" s="4">
        <v>18966003598</v>
      </c>
      <c r="B2451" t="s">
        <v>7</v>
      </c>
      <c r="C2451" s="3" t="s">
        <v>8</v>
      </c>
      <c r="D2451">
        <v>1</v>
      </c>
      <c r="E2451" s="3" t="s">
        <v>9</v>
      </c>
      <c r="G2451">
        <v>1543191056</v>
      </c>
    </row>
    <row r="2452" spans="1:7">
      <c r="A2452" s="4">
        <v>15290593280</v>
      </c>
      <c r="B2452" t="s">
        <v>7</v>
      </c>
      <c r="C2452" s="3" t="s">
        <v>8</v>
      </c>
      <c r="D2452">
        <v>1</v>
      </c>
      <c r="E2452" s="3" t="s">
        <v>9</v>
      </c>
      <c r="G2452">
        <v>1543191057</v>
      </c>
    </row>
    <row r="2453" spans="1:7">
      <c r="A2453" s="4">
        <v>15912227730</v>
      </c>
      <c r="B2453" t="s">
        <v>7</v>
      </c>
      <c r="C2453" s="3" t="s">
        <v>8</v>
      </c>
      <c r="D2453">
        <v>1</v>
      </c>
      <c r="E2453" s="3" t="s">
        <v>9</v>
      </c>
      <c r="G2453">
        <v>1543191058</v>
      </c>
    </row>
    <row r="2454" spans="1:7">
      <c r="A2454" s="4">
        <v>15324134806</v>
      </c>
      <c r="B2454" t="s">
        <v>7</v>
      </c>
      <c r="C2454" s="3" t="s">
        <v>8</v>
      </c>
      <c r="D2454">
        <v>1</v>
      </c>
      <c r="E2454" s="3" t="s">
        <v>9</v>
      </c>
      <c r="G2454">
        <v>1543191059</v>
      </c>
    </row>
    <row r="2455" spans="1:7">
      <c r="A2455" s="4">
        <v>13807526673</v>
      </c>
      <c r="B2455" t="s">
        <v>7</v>
      </c>
      <c r="C2455" s="3" t="s">
        <v>8</v>
      </c>
      <c r="D2455">
        <v>1</v>
      </c>
      <c r="E2455" s="3" t="s">
        <v>9</v>
      </c>
      <c r="G2455">
        <v>1543191060</v>
      </c>
    </row>
    <row r="2456" spans="1:7">
      <c r="A2456" s="4">
        <v>13600396847</v>
      </c>
      <c r="B2456" t="s">
        <v>7</v>
      </c>
      <c r="C2456" s="3" t="s">
        <v>8</v>
      </c>
      <c r="D2456">
        <v>1</v>
      </c>
      <c r="E2456" s="3" t="s">
        <v>9</v>
      </c>
      <c r="G2456">
        <v>1543191061</v>
      </c>
    </row>
    <row r="2457" spans="1:7">
      <c r="A2457" s="4">
        <v>18653333993</v>
      </c>
      <c r="B2457" t="s">
        <v>7</v>
      </c>
      <c r="C2457" s="3" t="s">
        <v>8</v>
      </c>
      <c r="D2457">
        <v>1</v>
      </c>
      <c r="E2457" s="3" t="s">
        <v>9</v>
      </c>
      <c r="G2457">
        <v>1543191062</v>
      </c>
    </row>
    <row r="2458" spans="1:7">
      <c r="A2458" s="4">
        <v>13768347928</v>
      </c>
      <c r="B2458" t="s">
        <v>7</v>
      </c>
      <c r="C2458" s="3" t="s">
        <v>8</v>
      </c>
      <c r="D2458">
        <v>1</v>
      </c>
      <c r="E2458" s="3" t="s">
        <v>9</v>
      </c>
      <c r="G2458">
        <v>1543191063</v>
      </c>
    </row>
    <row r="2459" spans="1:7">
      <c r="A2459" s="4">
        <v>13996379715</v>
      </c>
      <c r="B2459" t="s">
        <v>7</v>
      </c>
      <c r="C2459" s="3" t="s">
        <v>8</v>
      </c>
      <c r="D2459">
        <v>1</v>
      </c>
      <c r="E2459" s="3" t="s">
        <v>9</v>
      </c>
      <c r="G2459">
        <v>1543191064</v>
      </c>
    </row>
    <row r="2460" spans="1:7">
      <c r="A2460" s="4">
        <v>18685297213</v>
      </c>
      <c r="B2460" t="s">
        <v>7</v>
      </c>
      <c r="C2460" s="3" t="s">
        <v>8</v>
      </c>
      <c r="D2460">
        <v>1</v>
      </c>
      <c r="E2460" s="3" t="s">
        <v>9</v>
      </c>
      <c r="G2460">
        <v>1543191065</v>
      </c>
    </row>
    <row r="2461" spans="1:7">
      <c r="A2461" s="4">
        <v>15730292689</v>
      </c>
      <c r="B2461" t="s">
        <v>7</v>
      </c>
      <c r="C2461" s="3" t="s">
        <v>8</v>
      </c>
      <c r="D2461">
        <v>1</v>
      </c>
      <c r="E2461" s="3" t="s">
        <v>9</v>
      </c>
      <c r="G2461">
        <v>1543191066</v>
      </c>
    </row>
    <row r="2462" spans="1:7">
      <c r="A2462" s="4">
        <v>15550260630</v>
      </c>
      <c r="B2462" t="s">
        <v>7</v>
      </c>
      <c r="C2462" s="3" t="s">
        <v>8</v>
      </c>
      <c r="D2462">
        <v>1</v>
      </c>
      <c r="E2462" s="3" t="s">
        <v>9</v>
      </c>
      <c r="G2462">
        <v>1543191067</v>
      </c>
    </row>
    <row r="2463" spans="1:7">
      <c r="A2463" s="4">
        <v>15099080010</v>
      </c>
      <c r="B2463" t="s">
        <v>7</v>
      </c>
      <c r="C2463" s="3" t="s">
        <v>8</v>
      </c>
      <c r="D2463">
        <v>1</v>
      </c>
      <c r="E2463" s="3" t="s">
        <v>9</v>
      </c>
      <c r="G2463">
        <v>1543191068</v>
      </c>
    </row>
    <row r="2464" spans="1:7">
      <c r="A2464" s="4">
        <v>17366015260</v>
      </c>
      <c r="B2464" t="s">
        <v>7</v>
      </c>
      <c r="C2464" s="3" t="s">
        <v>8</v>
      </c>
      <c r="D2464">
        <v>1</v>
      </c>
      <c r="E2464" s="3" t="s">
        <v>9</v>
      </c>
      <c r="G2464">
        <v>1543191069</v>
      </c>
    </row>
    <row r="2465" spans="1:7">
      <c r="A2465" s="4">
        <v>13921592837</v>
      </c>
      <c r="B2465" t="s">
        <v>7</v>
      </c>
      <c r="C2465" s="3" t="s">
        <v>8</v>
      </c>
      <c r="D2465">
        <v>1</v>
      </c>
      <c r="E2465" s="3" t="s">
        <v>9</v>
      </c>
      <c r="G2465">
        <v>1543191070</v>
      </c>
    </row>
    <row r="2466" spans="1:7">
      <c r="A2466" s="4">
        <v>15105289697</v>
      </c>
      <c r="B2466" t="s">
        <v>7</v>
      </c>
      <c r="C2466" s="3" t="s">
        <v>8</v>
      </c>
      <c r="D2466">
        <v>1</v>
      </c>
      <c r="E2466" s="3" t="s">
        <v>9</v>
      </c>
      <c r="G2466">
        <v>1543191071</v>
      </c>
    </row>
    <row r="2467" spans="1:7">
      <c r="A2467" s="4">
        <v>15680766576</v>
      </c>
      <c r="B2467" t="s">
        <v>7</v>
      </c>
      <c r="C2467" s="3" t="s">
        <v>8</v>
      </c>
      <c r="D2467">
        <v>1</v>
      </c>
      <c r="E2467" s="3" t="s">
        <v>9</v>
      </c>
      <c r="G2467">
        <v>1543191072</v>
      </c>
    </row>
    <row r="2468" spans="1:7">
      <c r="A2468" s="4">
        <v>18867122803</v>
      </c>
      <c r="B2468" t="s">
        <v>7</v>
      </c>
      <c r="C2468" s="3" t="s">
        <v>8</v>
      </c>
      <c r="D2468">
        <v>1</v>
      </c>
      <c r="E2468" s="3" t="s">
        <v>9</v>
      </c>
      <c r="G2468">
        <v>1543191073</v>
      </c>
    </row>
    <row r="2469" spans="1:7">
      <c r="A2469" s="4">
        <v>18811619769</v>
      </c>
      <c r="B2469" t="s">
        <v>7</v>
      </c>
      <c r="C2469" s="3" t="s">
        <v>8</v>
      </c>
      <c r="D2469">
        <v>1</v>
      </c>
      <c r="E2469" s="3" t="s">
        <v>9</v>
      </c>
      <c r="G2469">
        <v>1543191074</v>
      </c>
    </row>
    <row r="2470" spans="1:7">
      <c r="A2470" s="4">
        <v>18223695801</v>
      </c>
      <c r="B2470" t="s">
        <v>7</v>
      </c>
      <c r="C2470" s="3" t="s">
        <v>8</v>
      </c>
      <c r="D2470">
        <v>1</v>
      </c>
      <c r="E2470" s="3" t="s">
        <v>9</v>
      </c>
      <c r="G2470">
        <v>1543191075</v>
      </c>
    </row>
    <row r="2471" spans="1:7">
      <c r="A2471" s="4">
        <v>13871041571</v>
      </c>
      <c r="B2471" t="s">
        <v>7</v>
      </c>
      <c r="C2471" s="3" t="s">
        <v>8</v>
      </c>
      <c r="D2471">
        <v>1</v>
      </c>
      <c r="E2471" s="3" t="s">
        <v>9</v>
      </c>
      <c r="G2471">
        <v>1543191076</v>
      </c>
    </row>
    <row r="2472" spans="1:7">
      <c r="A2472" s="4">
        <v>18321776898</v>
      </c>
      <c r="B2472" t="s">
        <v>7</v>
      </c>
      <c r="C2472" s="3" t="s">
        <v>8</v>
      </c>
      <c r="D2472">
        <v>1</v>
      </c>
      <c r="E2472" s="3" t="s">
        <v>9</v>
      </c>
      <c r="G2472">
        <v>1543191077</v>
      </c>
    </row>
    <row r="2473" spans="1:7">
      <c r="A2473" s="4">
        <v>17630101050</v>
      </c>
      <c r="B2473" t="s">
        <v>7</v>
      </c>
      <c r="C2473" s="3" t="s">
        <v>8</v>
      </c>
      <c r="D2473">
        <v>1</v>
      </c>
      <c r="E2473" s="3" t="s">
        <v>9</v>
      </c>
      <c r="G2473">
        <v>1543191078</v>
      </c>
    </row>
    <row r="2474" spans="1:7">
      <c r="A2474" s="4">
        <v>15884292259</v>
      </c>
      <c r="B2474" t="s">
        <v>7</v>
      </c>
      <c r="C2474" s="3" t="s">
        <v>8</v>
      </c>
      <c r="D2474">
        <v>1</v>
      </c>
      <c r="E2474" s="3" t="s">
        <v>9</v>
      </c>
      <c r="G2474">
        <v>1543191079</v>
      </c>
    </row>
    <row r="2475" spans="1:7">
      <c r="A2475" s="4">
        <v>15190475736</v>
      </c>
      <c r="B2475" t="s">
        <v>7</v>
      </c>
      <c r="C2475" s="3" t="s">
        <v>8</v>
      </c>
      <c r="D2475">
        <v>1</v>
      </c>
      <c r="E2475" s="3" t="s">
        <v>9</v>
      </c>
      <c r="G2475">
        <v>1543191080</v>
      </c>
    </row>
    <row r="2476" spans="1:7">
      <c r="A2476" s="4">
        <v>13502897515</v>
      </c>
      <c r="B2476" t="s">
        <v>7</v>
      </c>
      <c r="C2476" s="3" t="s">
        <v>8</v>
      </c>
      <c r="D2476">
        <v>1</v>
      </c>
      <c r="E2476" s="3" t="s">
        <v>9</v>
      </c>
      <c r="G2476">
        <v>1543191081</v>
      </c>
    </row>
    <row r="2477" spans="1:7">
      <c r="A2477" s="4">
        <v>15887096389</v>
      </c>
      <c r="B2477" t="s">
        <v>7</v>
      </c>
      <c r="C2477" s="3" t="s">
        <v>8</v>
      </c>
      <c r="D2477">
        <v>1</v>
      </c>
      <c r="E2477" s="3" t="s">
        <v>9</v>
      </c>
      <c r="G2477">
        <v>1543191082</v>
      </c>
    </row>
    <row r="2478" spans="1:7">
      <c r="A2478" s="4">
        <v>13699335515</v>
      </c>
      <c r="B2478" t="s">
        <v>7</v>
      </c>
      <c r="C2478" s="3" t="s">
        <v>8</v>
      </c>
      <c r="D2478">
        <v>1</v>
      </c>
      <c r="E2478" s="3" t="s">
        <v>9</v>
      </c>
      <c r="G2478">
        <v>1543191083</v>
      </c>
    </row>
    <row r="2479" spans="1:7">
      <c r="A2479" s="4">
        <v>18777145703</v>
      </c>
      <c r="B2479" t="s">
        <v>7</v>
      </c>
      <c r="C2479" s="3" t="s">
        <v>8</v>
      </c>
      <c r="D2479">
        <v>1</v>
      </c>
      <c r="E2479" s="3" t="s">
        <v>9</v>
      </c>
      <c r="G2479">
        <v>1543191084</v>
      </c>
    </row>
    <row r="2480" spans="1:7">
      <c r="A2480" s="4">
        <v>15768305977</v>
      </c>
      <c r="B2480" t="s">
        <v>7</v>
      </c>
      <c r="C2480" s="3" t="s">
        <v>8</v>
      </c>
      <c r="D2480">
        <v>1</v>
      </c>
      <c r="E2480" s="3" t="s">
        <v>9</v>
      </c>
      <c r="G2480">
        <v>1543191085</v>
      </c>
    </row>
    <row r="2481" spans="1:7">
      <c r="A2481" s="4">
        <v>15573306870</v>
      </c>
      <c r="B2481" t="s">
        <v>7</v>
      </c>
      <c r="C2481" s="3" t="s">
        <v>8</v>
      </c>
      <c r="D2481">
        <v>1</v>
      </c>
      <c r="E2481" s="3" t="s">
        <v>9</v>
      </c>
      <c r="G2481">
        <v>1543191086</v>
      </c>
    </row>
    <row r="2482" spans="1:7">
      <c r="A2482" s="4">
        <v>13505657199</v>
      </c>
      <c r="B2482" t="s">
        <v>7</v>
      </c>
      <c r="C2482" s="3" t="s">
        <v>8</v>
      </c>
      <c r="D2482">
        <v>1</v>
      </c>
      <c r="E2482" s="3" t="s">
        <v>9</v>
      </c>
      <c r="G2482">
        <v>1543191087</v>
      </c>
    </row>
    <row r="2483" spans="1:7">
      <c r="A2483" s="4">
        <v>13174446559</v>
      </c>
      <c r="B2483" t="s">
        <v>7</v>
      </c>
      <c r="C2483" s="3" t="s">
        <v>8</v>
      </c>
      <c r="D2483">
        <v>1</v>
      </c>
      <c r="E2483" s="3" t="s">
        <v>9</v>
      </c>
      <c r="G2483">
        <v>1543191088</v>
      </c>
    </row>
    <row r="2484" spans="1:7">
      <c r="A2484" s="4">
        <v>18607079490</v>
      </c>
      <c r="B2484" t="s">
        <v>7</v>
      </c>
      <c r="C2484" s="3" t="s">
        <v>8</v>
      </c>
      <c r="D2484">
        <v>1</v>
      </c>
      <c r="E2484" s="3" t="s">
        <v>9</v>
      </c>
      <c r="G2484">
        <v>1543191089</v>
      </c>
    </row>
    <row r="2485" spans="1:7">
      <c r="A2485" s="4">
        <v>13717305673</v>
      </c>
      <c r="B2485" t="s">
        <v>7</v>
      </c>
      <c r="C2485" s="3" t="s">
        <v>8</v>
      </c>
      <c r="D2485">
        <v>1</v>
      </c>
      <c r="E2485" s="3" t="s">
        <v>9</v>
      </c>
      <c r="G2485">
        <v>1543191090</v>
      </c>
    </row>
    <row r="2486" spans="1:7">
      <c r="A2486" s="4">
        <v>18910327298</v>
      </c>
      <c r="B2486" t="s">
        <v>7</v>
      </c>
      <c r="C2486" s="3" t="s">
        <v>8</v>
      </c>
      <c r="D2486">
        <v>1</v>
      </c>
      <c r="E2486" s="3" t="s">
        <v>9</v>
      </c>
      <c r="G2486">
        <v>1543191091</v>
      </c>
    </row>
    <row r="2487" spans="1:7">
      <c r="A2487" s="4">
        <v>13219360273</v>
      </c>
      <c r="B2487" t="s">
        <v>7</v>
      </c>
      <c r="C2487" s="3" t="s">
        <v>8</v>
      </c>
      <c r="D2487">
        <v>1</v>
      </c>
      <c r="E2487" s="3" t="s">
        <v>9</v>
      </c>
      <c r="G2487">
        <v>1543191092</v>
      </c>
    </row>
    <row r="2488" spans="1:7">
      <c r="A2488" s="4">
        <v>13807682887</v>
      </c>
      <c r="B2488" t="s">
        <v>7</v>
      </c>
      <c r="C2488" s="3" t="s">
        <v>8</v>
      </c>
      <c r="D2488">
        <v>1</v>
      </c>
      <c r="E2488" s="3" t="s">
        <v>9</v>
      </c>
      <c r="G2488">
        <v>1543191093</v>
      </c>
    </row>
    <row r="2489" spans="1:7">
      <c r="A2489" s="4">
        <v>18318311052</v>
      </c>
      <c r="B2489" t="s">
        <v>7</v>
      </c>
      <c r="C2489" s="3" t="s">
        <v>8</v>
      </c>
      <c r="D2489">
        <v>1</v>
      </c>
      <c r="E2489" s="3" t="s">
        <v>9</v>
      </c>
      <c r="G2489">
        <v>1543191094</v>
      </c>
    </row>
    <row r="2490" spans="1:7">
      <c r="A2490" s="4">
        <v>18645619107</v>
      </c>
      <c r="B2490" t="s">
        <v>7</v>
      </c>
      <c r="C2490" s="3" t="s">
        <v>8</v>
      </c>
      <c r="D2490">
        <v>1</v>
      </c>
      <c r="E2490" s="3" t="s">
        <v>9</v>
      </c>
      <c r="G2490">
        <v>1543191095</v>
      </c>
    </row>
    <row r="2491" spans="1:7">
      <c r="A2491" s="4">
        <v>13990585021</v>
      </c>
      <c r="B2491" t="s">
        <v>7</v>
      </c>
      <c r="C2491" s="3" t="s">
        <v>8</v>
      </c>
      <c r="D2491">
        <v>1</v>
      </c>
      <c r="E2491" s="3" t="s">
        <v>9</v>
      </c>
      <c r="G2491">
        <v>1543191096</v>
      </c>
    </row>
    <row r="2492" spans="1:7">
      <c r="A2492" s="4">
        <v>15831321258</v>
      </c>
      <c r="B2492" t="s">
        <v>7</v>
      </c>
      <c r="C2492" s="3" t="s">
        <v>8</v>
      </c>
      <c r="D2492">
        <v>1</v>
      </c>
      <c r="E2492" s="3" t="s">
        <v>9</v>
      </c>
      <c r="G2492">
        <v>1543191097</v>
      </c>
    </row>
    <row r="2493" spans="1:7">
      <c r="A2493" s="4">
        <v>18651969386</v>
      </c>
      <c r="B2493" t="s">
        <v>7</v>
      </c>
      <c r="C2493" s="3" t="s">
        <v>8</v>
      </c>
      <c r="D2493">
        <v>1</v>
      </c>
      <c r="E2493" s="3" t="s">
        <v>9</v>
      </c>
      <c r="G2493">
        <v>1543191098</v>
      </c>
    </row>
    <row r="2494" spans="1:7">
      <c r="A2494" s="4">
        <v>18791953625</v>
      </c>
      <c r="B2494" t="s">
        <v>7</v>
      </c>
      <c r="C2494" s="3" t="s">
        <v>8</v>
      </c>
      <c r="D2494">
        <v>1</v>
      </c>
      <c r="E2494" s="3" t="s">
        <v>9</v>
      </c>
      <c r="G2494">
        <v>1543191099</v>
      </c>
    </row>
    <row r="2495" spans="1:7">
      <c r="A2495" s="4">
        <v>13433601283</v>
      </c>
      <c r="B2495" t="s">
        <v>7</v>
      </c>
      <c r="C2495" s="3" t="s">
        <v>8</v>
      </c>
      <c r="D2495">
        <v>1</v>
      </c>
      <c r="E2495" s="3" t="s">
        <v>9</v>
      </c>
      <c r="G2495">
        <v>1543191100</v>
      </c>
    </row>
    <row r="2496" spans="1:7">
      <c r="A2496" s="4">
        <v>15759089895</v>
      </c>
      <c r="B2496" t="s">
        <v>7</v>
      </c>
      <c r="C2496" s="3" t="s">
        <v>8</v>
      </c>
      <c r="D2496">
        <v>1</v>
      </c>
      <c r="E2496" s="3" t="s">
        <v>9</v>
      </c>
      <c r="G2496">
        <v>1543191101</v>
      </c>
    </row>
    <row r="2497" spans="1:7">
      <c r="A2497" s="4">
        <v>18972261657</v>
      </c>
      <c r="B2497" t="s">
        <v>7</v>
      </c>
      <c r="C2497" s="3" t="s">
        <v>8</v>
      </c>
      <c r="D2497">
        <v>1</v>
      </c>
      <c r="E2497" s="3" t="s">
        <v>9</v>
      </c>
      <c r="G2497">
        <v>1543191102</v>
      </c>
    </row>
    <row r="2498" spans="1:7">
      <c r="A2498" s="4">
        <v>15225096801</v>
      </c>
      <c r="B2498" t="s">
        <v>7</v>
      </c>
      <c r="C2498" s="3" t="s">
        <v>8</v>
      </c>
      <c r="D2498">
        <v>1</v>
      </c>
      <c r="E2498" s="3" t="s">
        <v>9</v>
      </c>
      <c r="G2498">
        <v>1543191103</v>
      </c>
    </row>
    <row r="2499" spans="1:7">
      <c r="A2499" s="4">
        <v>18321988398</v>
      </c>
      <c r="B2499" t="s">
        <v>7</v>
      </c>
      <c r="C2499" s="3" t="s">
        <v>8</v>
      </c>
      <c r="D2499">
        <v>1</v>
      </c>
      <c r="E2499" s="3" t="s">
        <v>9</v>
      </c>
      <c r="G2499">
        <v>1543191104</v>
      </c>
    </row>
    <row r="2500" spans="1:7">
      <c r="A2500" s="4">
        <v>18751878606</v>
      </c>
      <c r="B2500" t="s">
        <v>7</v>
      </c>
      <c r="C2500" s="3" t="s">
        <v>8</v>
      </c>
      <c r="D2500">
        <v>1</v>
      </c>
      <c r="E2500" s="3" t="s">
        <v>9</v>
      </c>
      <c r="G2500">
        <v>1543191105</v>
      </c>
    </row>
    <row r="2501" spans="1:7">
      <c r="A2501" s="4">
        <v>18595111688</v>
      </c>
      <c r="B2501" t="s">
        <v>7</v>
      </c>
      <c r="C2501" s="3" t="s">
        <v>8</v>
      </c>
      <c r="D2501">
        <v>1</v>
      </c>
      <c r="E2501" s="3" t="s">
        <v>9</v>
      </c>
      <c r="G2501">
        <v>1543191106</v>
      </c>
    </row>
    <row r="2502" spans="1:7">
      <c r="A2502" s="4">
        <v>18607349734</v>
      </c>
      <c r="B2502" t="s">
        <v>7</v>
      </c>
      <c r="C2502" s="3" t="s">
        <v>8</v>
      </c>
      <c r="D2502">
        <v>1</v>
      </c>
      <c r="E2502" s="3" t="s">
        <v>9</v>
      </c>
      <c r="G2502">
        <v>1543191107</v>
      </c>
    </row>
    <row r="2503" spans="1:7">
      <c r="A2503" s="4">
        <v>18786223961</v>
      </c>
      <c r="B2503" t="s">
        <v>7</v>
      </c>
      <c r="C2503" s="3" t="s">
        <v>8</v>
      </c>
      <c r="D2503">
        <v>1</v>
      </c>
      <c r="E2503" s="3" t="s">
        <v>9</v>
      </c>
      <c r="G2503">
        <v>1543191108</v>
      </c>
    </row>
    <row r="2504" spans="1:7">
      <c r="A2504" s="4">
        <v>18863325285</v>
      </c>
      <c r="B2504" t="s">
        <v>7</v>
      </c>
      <c r="C2504" s="3" t="s">
        <v>8</v>
      </c>
      <c r="D2504">
        <v>1</v>
      </c>
      <c r="E2504" s="3" t="s">
        <v>9</v>
      </c>
      <c r="G2504">
        <v>1543191109</v>
      </c>
    </row>
    <row r="2505" spans="1:7">
      <c r="A2505" s="4">
        <v>13577293501</v>
      </c>
      <c r="B2505" t="s">
        <v>7</v>
      </c>
      <c r="C2505" s="3" t="s">
        <v>8</v>
      </c>
      <c r="D2505">
        <v>1</v>
      </c>
      <c r="E2505" s="3" t="s">
        <v>9</v>
      </c>
      <c r="G2505">
        <v>1543191110</v>
      </c>
    </row>
    <row r="2506" spans="1:7">
      <c r="A2506" s="4">
        <v>18810638603</v>
      </c>
      <c r="B2506" t="s">
        <v>7</v>
      </c>
      <c r="C2506" s="3" t="s">
        <v>8</v>
      </c>
      <c r="D2506">
        <v>1</v>
      </c>
      <c r="E2506" s="3" t="s">
        <v>9</v>
      </c>
      <c r="G2506">
        <v>1543191111</v>
      </c>
    </row>
    <row r="2507" spans="1:7">
      <c r="A2507" s="4">
        <v>15636070597</v>
      </c>
      <c r="B2507" t="s">
        <v>7</v>
      </c>
      <c r="C2507" s="3" t="s">
        <v>8</v>
      </c>
      <c r="D2507">
        <v>1</v>
      </c>
      <c r="E2507" s="3" t="s">
        <v>9</v>
      </c>
      <c r="G2507">
        <v>1543191112</v>
      </c>
    </row>
    <row r="2508" spans="1:7">
      <c r="A2508" s="4">
        <v>13599188126</v>
      </c>
      <c r="B2508" t="s">
        <v>7</v>
      </c>
      <c r="C2508" s="3" t="s">
        <v>8</v>
      </c>
      <c r="D2508">
        <v>1</v>
      </c>
      <c r="E2508" s="3" t="s">
        <v>9</v>
      </c>
      <c r="G2508">
        <v>1543191113</v>
      </c>
    </row>
    <row r="2509" spans="1:7">
      <c r="A2509" s="4">
        <v>13058050319</v>
      </c>
      <c r="B2509" t="s">
        <v>7</v>
      </c>
      <c r="C2509" s="3" t="s">
        <v>8</v>
      </c>
      <c r="D2509">
        <v>1</v>
      </c>
      <c r="E2509" s="3" t="s">
        <v>9</v>
      </c>
      <c r="G2509">
        <v>1543191114</v>
      </c>
    </row>
    <row r="2510" spans="1:7">
      <c r="A2510" s="4">
        <v>15867074366</v>
      </c>
      <c r="B2510" t="s">
        <v>7</v>
      </c>
      <c r="C2510" s="3" t="s">
        <v>8</v>
      </c>
      <c r="D2510">
        <v>1</v>
      </c>
      <c r="E2510" s="3" t="s">
        <v>9</v>
      </c>
      <c r="G2510">
        <v>1543191115</v>
      </c>
    </row>
    <row r="2511" spans="1:7">
      <c r="A2511" s="4">
        <v>13814446025</v>
      </c>
      <c r="B2511" t="s">
        <v>7</v>
      </c>
      <c r="C2511" s="3" t="s">
        <v>8</v>
      </c>
      <c r="D2511">
        <v>1</v>
      </c>
      <c r="E2511" s="3" t="s">
        <v>9</v>
      </c>
      <c r="G2511">
        <v>1543191116</v>
      </c>
    </row>
    <row r="2512" spans="1:7">
      <c r="A2512" s="4">
        <v>15609011129</v>
      </c>
      <c r="B2512" t="s">
        <v>7</v>
      </c>
      <c r="C2512" s="3" t="s">
        <v>8</v>
      </c>
      <c r="D2512">
        <v>1</v>
      </c>
      <c r="E2512" s="3" t="s">
        <v>9</v>
      </c>
      <c r="G2512">
        <v>1543191117</v>
      </c>
    </row>
    <row r="2513" spans="1:7">
      <c r="A2513" s="4">
        <v>15699151015</v>
      </c>
      <c r="B2513" t="s">
        <v>7</v>
      </c>
      <c r="C2513" s="3" t="s">
        <v>8</v>
      </c>
      <c r="D2513">
        <v>1</v>
      </c>
      <c r="E2513" s="3" t="s">
        <v>9</v>
      </c>
      <c r="G2513">
        <v>1543191118</v>
      </c>
    </row>
    <row r="2514" spans="1:7">
      <c r="A2514" s="4">
        <v>15998558106</v>
      </c>
      <c r="B2514" t="s">
        <v>7</v>
      </c>
      <c r="C2514" s="3" t="s">
        <v>8</v>
      </c>
      <c r="D2514">
        <v>1</v>
      </c>
      <c r="E2514" s="3" t="s">
        <v>9</v>
      </c>
      <c r="G2514">
        <v>1543191119</v>
      </c>
    </row>
    <row r="2515" spans="1:7">
      <c r="A2515" s="4">
        <v>13450261269</v>
      </c>
      <c r="B2515" t="s">
        <v>7</v>
      </c>
      <c r="C2515" s="3" t="s">
        <v>8</v>
      </c>
      <c r="D2515">
        <v>1</v>
      </c>
      <c r="E2515" s="3" t="s">
        <v>9</v>
      </c>
      <c r="G2515">
        <v>1543191120</v>
      </c>
    </row>
    <row r="2516" spans="1:7">
      <c r="A2516" s="4">
        <v>13420058898</v>
      </c>
      <c r="B2516" t="s">
        <v>7</v>
      </c>
      <c r="C2516" s="3" t="s">
        <v>8</v>
      </c>
      <c r="D2516">
        <v>1</v>
      </c>
      <c r="E2516" s="3" t="s">
        <v>9</v>
      </c>
      <c r="G2516">
        <v>1543191121</v>
      </c>
    </row>
    <row r="2517" spans="1:7">
      <c r="A2517" s="4">
        <v>15225544764</v>
      </c>
      <c r="B2517" t="s">
        <v>7</v>
      </c>
      <c r="C2517" s="3" t="s">
        <v>8</v>
      </c>
      <c r="D2517">
        <v>1</v>
      </c>
      <c r="E2517" s="3" t="s">
        <v>9</v>
      </c>
      <c r="G2517">
        <v>1543191122</v>
      </c>
    </row>
    <row r="2518" spans="1:7">
      <c r="A2518" s="4">
        <v>15260151251</v>
      </c>
      <c r="B2518" t="s">
        <v>7</v>
      </c>
      <c r="C2518" s="3" t="s">
        <v>8</v>
      </c>
      <c r="D2518">
        <v>1</v>
      </c>
      <c r="E2518" s="3" t="s">
        <v>9</v>
      </c>
      <c r="G2518">
        <v>1543191123</v>
      </c>
    </row>
    <row r="2519" spans="1:7">
      <c r="A2519" s="4">
        <v>13773861006</v>
      </c>
      <c r="B2519" t="s">
        <v>7</v>
      </c>
      <c r="C2519" s="3" t="s">
        <v>8</v>
      </c>
      <c r="D2519">
        <v>1</v>
      </c>
      <c r="E2519" s="3" t="s">
        <v>9</v>
      </c>
      <c r="G2519">
        <v>1543191124</v>
      </c>
    </row>
    <row r="2520" spans="1:7">
      <c r="A2520" s="4">
        <v>18909616606</v>
      </c>
      <c r="B2520" t="s">
        <v>7</v>
      </c>
      <c r="C2520" s="3" t="s">
        <v>8</v>
      </c>
      <c r="D2520">
        <v>1</v>
      </c>
      <c r="E2520" s="3" t="s">
        <v>9</v>
      </c>
      <c r="G2520">
        <v>1543191125</v>
      </c>
    </row>
    <row r="2521" spans="1:7">
      <c r="A2521" s="4">
        <v>13570238829</v>
      </c>
      <c r="B2521" t="s">
        <v>7</v>
      </c>
      <c r="C2521" s="3" t="s">
        <v>8</v>
      </c>
      <c r="D2521">
        <v>1</v>
      </c>
      <c r="E2521" s="3" t="s">
        <v>9</v>
      </c>
      <c r="G2521">
        <v>1543191126</v>
      </c>
    </row>
    <row r="2522" spans="1:7">
      <c r="A2522" s="4">
        <v>15276615035</v>
      </c>
      <c r="B2522" t="s">
        <v>7</v>
      </c>
      <c r="C2522" s="3" t="s">
        <v>8</v>
      </c>
      <c r="D2522">
        <v>1</v>
      </c>
      <c r="E2522" s="3" t="s">
        <v>9</v>
      </c>
      <c r="G2522">
        <v>1543191127</v>
      </c>
    </row>
    <row r="2523" spans="1:7">
      <c r="A2523" s="4">
        <v>18672810868</v>
      </c>
      <c r="B2523" t="s">
        <v>7</v>
      </c>
      <c r="C2523" s="3" t="s">
        <v>8</v>
      </c>
      <c r="D2523">
        <v>1</v>
      </c>
      <c r="E2523" s="3" t="s">
        <v>9</v>
      </c>
      <c r="G2523">
        <v>1543191128</v>
      </c>
    </row>
    <row r="2524" spans="1:7">
      <c r="A2524" s="4">
        <v>18709476858</v>
      </c>
      <c r="B2524" t="s">
        <v>7</v>
      </c>
      <c r="C2524" s="3" t="s">
        <v>8</v>
      </c>
      <c r="D2524">
        <v>1</v>
      </c>
      <c r="E2524" s="3" t="s">
        <v>9</v>
      </c>
      <c r="G2524">
        <v>1543191129</v>
      </c>
    </row>
    <row r="2525" spans="1:7">
      <c r="A2525" s="4">
        <v>15263676138</v>
      </c>
      <c r="B2525" t="s">
        <v>7</v>
      </c>
      <c r="C2525" s="3" t="s">
        <v>8</v>
      </c>
      <c r="D2525">
        <v>1</v>
      </c>
      <c r="E2525" s="3" t="s">
        <v>9</v>
      </c>
      <c r="G2525">
        <v>1543191130</v>
      </c>
    </row>
    <row r="2526" spans="1:7">
      <c r="A2526" s="4">
        <v>15672507560</v>
      </c>
      <c r="B2526" t="s">
        <v>7</v>
      </c>
      <c r="C2526" s="3" t="s">
        <v>8</v>
      </c>
      <c r="D2526">
        <v>1</v>
      </c>
      <c r="E2526" s="3" t="s">
        <v>9</v>
      </c>
      <c r="G2526">
        <v>1543191131</v>
      </c>
    </row>
    <row r="2527" spans="1:7">
      <c r="A2527" s="4">
        <v>13133390416</v>
      </c>
      <c r="B2527" t="s">
        <v>7</v>
      </c>
      <c r="C2527" s="3" t="s">
        <v>8</v>
      </c>
      <c r="D2527">
        <v>1</v>
      </c>
      <c r="E2527" s="3" t="s">
        <v>9</v>
      </c>
      <c r="G2527">
        <v>1543191132</v>
      </c>
    </row>
    <row r="2528" spans="1:7">
      <c r="A2528" s="4">
        <v>15262111462</v>
      </c>
      <c r="B2528" t="s">
        <v>7</v>
      </c>
      <c r="C2528" s="3" t="s">
        <v>8</v>
      </c>
      <c r="D2528">
        <v>1</v>
      </c>
      <c r="E2528" s="3" t="s">
        <v>9</v>
      </c>
      <c r="G2528">
        <v>1543191133</v>
      </c>
    </row>
    <row r="2529" spans="1:7">
      <c r="A2529" s="4">
        <v>18232562815</v>
      </c>
      <c r="B2529" t="s">
        <v>7</v>
      </c>
      <c r="C2529" s="3" t="s">
        <v>8</v>
      </c>
      <c r="D2529">
        <v>1</v>
      </c>
      <c r="E2529" s="3" t="s">
        <v>9</v>
      </c>
      <c r="G2529">
        <v>1543191134</v>
      </c>
    </row>
    <row r="2530" spans="1:7">
      <c r="A2530" s="4">
        <v>18690826803</v>
      </c>
      <c r="B2530" t="s">
        <v>7</v>
      </c>
      <c r="C2530" s="3" t="s">
        <v>8</v>
      </c>
      <c r="D2530">
        <v>1</v>
      </c>
      <c r="E2530" s="3" t="s">
        <v>9</v>
      </c>
      <c r="G2530">
        <v>1543191135</v>
      </c>
    </row>
    <row r="2531" spans="1:7">
      <c r="A2531" s="4">
        <v>15625098087</v>
      </c>
      <c r="B2531" t="s">
        <v>7</v>
      </c>
      <c r="C2531" s="3" t="s">
        <v>8</v>
      </c>
      <c r="D2531">
        <v>1</v>
      </c>
      <c r="E2531" s="3" t="s">
        <v>9</v>
      </c>
      <c r="G2531">
        <v>1543191136</v>
      </c>
    </row>
    <row r="2532" spans="1:7">
      <c r="A2532" s="4">
        <v>15906057545</v>
      </c>
      <c r="B2532" t="s">
        <v>7</v>
      </c>
      <c r="C2532" s="3" t="s">
        <v>8</v>
      </c>
      <c r="D2532">
        <v>1</v>
      </c>
      <c r="E2532" s="3" t="s">
        <v>9</v>
      </c>
      <c r="G2532">
        <v>1543191137</v>
      </c>
    </row>
    <row r="2533" spans="1:7">
      <c r="A2533" s="4">
        <v>13173020234</v>
      </c>
      <c r="B2533" t="s">
        <v>7</v>
      </c>
      <c r="C2533" s="3" t="s">
        <v>8</v>
      </c>
      <c r="D2533">
        <v>1</v>
      </c>
      <c r="E2533" s="3" t="s">
        <v>9</v>
      </c>
      <c r="G2533">
        <v>1543191138</v>
      </c>
    </row>
    <row r="2534" spans="1:7">
      <c r="A2534" s="4">
        <v>15764742217</v>
      </c>
      <c r="B2534" t="s">
        <v>7</v>
      </c>
      <c r="C2534" s="3" t="s">
        <v>8</v>
      </c>
      <c r="D2534">
        <v>1</v>
      </c>
      <c r="E2534" s="3" t="s">
        <v>9</v>
      </c>
      <c r="G2534">
        <v>1543191139</v>
      </c>
    </row>
    <row r="2535" spans="1:7">
      <c r="A2535" s="4">
        <v>18750718165</v>
      </c>
      <c r="B2535" t="s">
        <v>7</v>
      </c>
      <c r="C2535" s="3" t="s">
        <v>8</v>
      </c>
      <c r="D2535">
        <v>1</v>
      </c>
      <c r="E2535" s="3" t="s">
        <v>9</v>
      </c>
      <c r="G2535">
        <v>1543191140</v>
      </c>
    </row>
    <row r="2536" spans="1:7">
      <c r="A2536" s="4">
        <v>13726225930</v>
      </c>
      <c r="B2536" t="s">
        <v>7</v>
      </c>
      <c r="C2536" s="3" t="s">
        <v>8</v>
      </c>
      <c r="D2536">
        <v>1</v>
      </c>
      <c r="E2536" s="3" t="s">
        <v>9</v>
      </c>
      <c r="G2536">
        <v>1543191141</v>
      </c>
    </row>
    <row r="2537" spans="1:7">
      <c r="A2537" s="4">
        <v>18620882678</v>
      </c>
      <c r="B2537" t="s">
        <v>7</v>
      </c>
      <c r="C2537" s="3" t="s">
        <v>8</v>
      </c>
      <c r="D2537">
        <v>1</v>
      </c>
      <c r="E2537" s="3" t="s">
        <v>9</v>
      </c>
      <c r="G2537">
        <v>1543191142</v>
      </c>
    </row>
    <row r="2538" spans="1:7">
      <c r="A2538" s="4">
        <v>13724627886</v>
      </c>
      <c r="B2538" t="s">
        <v>7</v>
      </c>
      <c r="C2538" s="3" t="s">
        <v>8</v>
      </c>
      <c r="D2538">
        <v>1</v>
      </c>
      <c r="E2538" s="3" t="s">
        <v>9</v>
      </c>
      <c r="G2538">
        <v>1543191143</v>
      </c>
    </row>
    <row r="2539" spans="1:7">
      <c r="A2539" s="4">
        <v>15911517354</v>
      </c>
      <c r="B2539" t="s">
        <v>7</v>
      </c>
      <c r="C2539" s="3" t="s">
        <v>8</v>
      </c>
      <c r="D2539">
        <v>1</v>
      </c>
      <c r="E2539" s="3" t="s">
        <v>9</v>
      </c>
      <c r="G2539">
        <v>1543191144</v>
      </c>
    </row>
    <row r="2540" spans="1:7">
      <c r="A2540" s="4">
        <v>15912942608</v>
      </c>
      <c r="B2540" t="s">
        <v>7</v>
      </c>
      <c r="C2540" s="3" t="s">
        <v>8</v>
      </c>
      <c r="D2540">
        <v>1</v>
      </c>
      <c r="E2540" s="3" t="s">
        <v>9</v>
      </c>
      <c r="G2540">
        <v>1543191145</v>
      </c>
    </row>
    <row r="2541" spans="1:7">
      <c r="A2541" s="4">
        <v>18902167208</v>
      </c>
      <c r="B2541" t="s">
        <v>7</v>
      </c>
      <c r="C2541" s="3" t="s">
        <v>8</v>
      </c>
      <c r="D2541">
        <v>1</v>
      </c>
      <c r="E2541" s="3" t="s">
        <v>9</v>
      </c>
      <c r="G2541">
        <v>1543191146</v>
      </c>
    </row>
    <row r="2542" spans="1:7">
      <c r="A2542" s="4">
        <v>15887194051</v>
      </c>
      <c r="B2542" t="s">
        <v>7</v>
      </c>
      <c r="C2542" s="3" t="s">
        <v>8</v>
      </c>
      <c r="D2542">
        <v>1</v>
      </c>
      <c r="E2542" s="3" t="s">
        <v>9</v>
      </c>
      <c r="G2542">
        <v>1543191147</v>
      </c>
    </row>
    <row r="2543" spans="1:7">
      <c r="A2543" s="4">
        <v>18789706717</v>
      </c>
      <c r="B2543" t="s">
        <v>7</v>
      </c>
      <c r="C2543" s="3" t="s">
        <v>8</v>
      </c>
      <c r="D2543">
        <v>1</v>
      </c>
      <c r="E2543" s="3" t="s">
        <v>9</v>
      </c>
      <c r="G2543">
        <v>1543191148</v>
      </c>
    </row>
    <row r="2544" spans="1:7">
      <c r="A2544" s="4">
        <v>18551678542</v>
      </c>
      <c r="B2544" t="s">
        <v>7</v>
      </c>
      <c r="C2544" s="3" t="s">
        <v>8</v>
      </c>
      <c r="D2544">
        <v>1</v>
      </c>
      <c r="E2544" s="3" t="s">
        <v>9</v>
      </c>
      <c r="G2544">
        <v>1543191149</v>
      </c>
    </row>
    <row r="2545" spans="1:7">
      <c r="A2545" s="4">
        <v>18511687005</v>
      </c>
      <c r="B2545" t="s">
        <v>7</v>
      </c>
      <c r="C2545" s="3" t="s">
        <v>8</v>
      </c>
      <c r="D2545">
        <v>1</v>
      </c>
      <c r="E2545" s="3" t="s">
        <v>9</v>
      </c>
      <c r="G2545">
        <v>1543191150</v>
      </c>
    </row>
    <row r="2546" spans="1:7">
      <c r="A2546" s="4">
        <v>15101190165</v>
      </c>
      <c r="B2546" t="s">
        <v>7</v>
      </c>
      <c r="C2546" s="3" t="s">
        <v>8</v>
      </c>
      <c r="D2546">
        <v>1</v>
      </c>
      <c r="E2546" s="3" t="s">
        <v>9</v>
      </c>
      <c r="G2546">
        <v>1543191151</v>
      </c>
    </row>
    <row r="2547" spans="1:7">
      <c r="A2547" s="4">
        <v>15960284751</v>
      </c>
      <c r="B2547" t="s">
        <v>7</v>
      </c>
      <c r="C2547" s="3" t="s">
        <v>8</v>
      </c>
      <c r="D2547">
        <v>1</v>
      </c>
      <c r="E2547" s="3" t="s">
        <v>9</v>
      </c>
      <c r="G2547">
        <v>1543191152</v>
      </c>
    </row>
    <row r="2548" spans="1:7">
      <c r="A2548" s="4">
        <v>15820144131</v>
      </c>
      <c r="B2548" t="s">
        <v>7</v>
      </c>
      <c r="C2548" s="3" t="s">
        <v>8</v>
      </c>
      <c r="D2548">
        <v>1</v>
      </c>
      <c r="E2548" s="3" t="s">
        <v>9</v>
      </c>
      <c r="G2548">
        <v>1543191153</v>
      </c>
    </row>
    <row r="2549" spans="1:7">
      <c r="A2549" s="4">
        <v>18688238531</v>
      </c>
      <c r="B2549" t="s">
        <v>7</v>
      </c>
      <c r="C2549" s="3" t="s">
        <v>8</v>
      </c>
      <c r="D2549">
        <v>1</v>
      </c>
      <c r="E2549" s="3" t="s">
        <v>9</v>
      </c>
      <c r="G2549">
        <v>1543191154</v>
      </c>
    </row>
    <row r="2550" spans="1:7">
      <c r="A2550" s="4">
        <v>15695886668</v>
      </c>
      <c r="B2550" t="s">
        <v>7</v>
      </c>
      <c r="C2550" s="3" t="s">
        <v>8</v>
      </c>
      <c r="D2550">
        <v>1</v>
      </c>
      <c r="E2550" s="3" t="s">
        <v>9</v>
      </c>
      <c r="G2550">
        <v>1543191155</v>
      </c>
    </row>
    <row r="2551" spans="1:7">
      <c r="A2551" s="4">
        <v>13192313221</v>
      </c>
      <c r="B2551" t="s">
        <v>7</v>
      </c>
      <c r="C2551" s="3" t="s">
        <v>8</v>
      </c>
      <c r="D2551">
        <v>1</v>
      </c>
      <c r="E2551" s="3" t="s">
        <v>9</v>
      </c>
      <c r="G2551">
        <v>1543191156</v>
      </c>
    </row>
    <row r="2552" spans="1:7">
      <c r="A2552" s="4">
        <v>15116134458</v>
      </c>
      <c r="B2552" t="s">
        <v>7</v>
      </c>
      <c r="C2552" s="3" t="s">
        <v>8</v>
      </c>
      <c r="D2552">
        <v>1</v>
      </c>
      <c r="E2552" s="3" t="s">
        <v>9</v>
      </c>
      <c r="G2552">
        <v>1543191157</v>
      </c>
    </row>
    <row r="2553" spans="1:7">
      <c r="A2553" s="4">
        <v>13606738160</v>
      </c>
      <c r="B2553" t="s">
        <v>7</v>
      </c>
      <c r="C2553" s="3" t="s">
        <v>8</v>
      </c>
      <c r="D2553">
        <v>1</v>
      </c>
      <c r="E2553" s="3" t="s">
        <v>9</v>
      </c>
      <c r="G2553">
        <v>1543191158</v>
      </c>
    </row>
    <row r="2554" spans="1:7">
      <c r="A2554" s="4">
        <v>18683457449</v>
      </c>
      <c r="B2554" t="s">
        <v>7</v>
      </c>
      <c r="C2554" s="3" t="s">
        <v>8</v>
      </c>
      <c r="D2554">
        <v>1</v>
      </c>
      <c r="E2554" s="3" t="s">
        <v>9</v>
      </c>
      <c r="G2554">
        <v>1543191159</v>
      </c>
    </row>
    <row r="2555" spans="1:7">
      <c r="A2555" s="4">
        <v>18209949993</v>
      </c>
      <c r="B2555" t="s">
        <v>7</v>
      </c>
      <c r="C2555" s="3" t="s">
        <v>8</v>
      </c>
      <c r="D2555">
        <v>1</v>
      </c>
      <c r="E2555" s="3" t="s">
        <v>9</v>
      </c>
      <c r="G2555">
        <v>1543191160</v>
      </c>
    </row>
    <row r="2556" spans="1:7">
      <c r="A2556" s="4">
        <v>13673743323</v>
      </c>
      <c r="B2556" t="s">
        <v>7</v>
      </c>
      <c r="C2556" s="3" t="s">
        <v>8</v>
      </c>
      <c r="D2556">
        <v>1</v>
      </c>
      <c r="E2556" s="3" t="s">
        <v>9</v>
      </c>
      <c r="G2556">
        <v>1543191161</v>
      </c>
    </row>
    <row r="2557" spans="1:7">
      <c r="A2557" s="4">
        <v>13465236113</v>
      </c>
      <c r="B2557" t="s">
        <v>7</v>
      </c>
      <c r="C2557" s="3" t="s">
        <v>8</v>
      </c>
      <c r="D2557">
        <v>1</v>
      </c>
      <c r="E2557" s="3" t="s">
        <v>9</v>
      </c>
      <c r="G2557">
        <v>1543191162</v>
      </c>
    </row>
    <row r="2558" spans="1:7">
      <c r="A2558" s="4">
        <v>18755639450</v>
      </c>
      <c r="B2558" t="s">
        <v>7</v>
      </c>
      <c r="C2558" s="3" t="s">
        <v>8</v>
      </c>
      <c r="D2558">
        <v>1</v>
      </c>
      <c r="E2558" s="3" t="s">
        <v>9</v>
      </c>
      <c r="G2558">
        <v>1543191163</v>
      </c>
    </row>
    <row r="2559" spans="1:7">
      <c r="A2559" s="4">
        <v>15756441425</v>
      </c>
      <c r="B2559" t="s">
        <v>7</v>
      </c>
      <c r="C2559" s="3" t="s">
        <v>8</v>
      </c>
      <c r="D2559">
        <v>1</v>
      </c>
      <c r="E2559" s="3" t="s">
        <v>9</v>
      </c>
      <c r="G2559">
        <v>1543191164</v>
      </c>
    </row>
    <row r="2560" spans="1:7">
      <c r="A2560" s="4">
        <v>15955461198</v>
      </c>
      <c r="B2560" t="s">
        <v>7</v>
      </c>
      <c r="C2560" s="3" t="s">
        <v>8</v>
      </c>
      <c r="D2560">
        <v>1</v>
      </c>
      <c r="E2560" s="3" t="s">
        <v>9</v>
      </c>
      <c r="G2560">
        <v>1543191165</v>
      </c>
    </row>
    <row r="2561" spans="1:7">
      <c r="A2561" s="4">
        <v>15270883674</v>
      </c>
      <c r="B2561" t="s">
        <v>7</v>
      </c>
      <c r="C2561" s="3" t="s">
        <v>8</v>
      </c>
      <c r="D2561">
        <v>1</v>
      </c>
      <c r="E2561" s="3" t="s">
        <v>9</v>
      </c>
      <c r="G2561">
        <v>1543191166</v>
      </c>
    </row>
    <row r="2562" spans="1:7">
      <c r="A2562" s="4">
        <v>15756404607</v>
      </c>
      <c r="B2562" t="s">
        <v>7</v>
      </c>
      <c r="C2562" s="3" t="s">
        <v>8</v>
      </c>
      <c r="D2562">
        <v>1</v>
      </c>
      <c r="E2562" s="3" t="s">
        <v>9</v>
      </c>
      <c r="G2562">
        <v>1543191167</v>
      </c>
    </row>
    <row r="2563" spans="1:7">
      <c r="A2563" s="4">
        <v>15905298285</v>
      </c>
      <c r="B2563" t="s">
        <v>7</v>
      </c>
      <c r="C2563" s="3" t="s">
        <v>8</v>
      </c>
      <c r="D2563">
        <v>1</v>
      </c>
      <c r="E2563" s="3" t="s">
        <v>9</v>
      </c>
      <c r="G2563">
        <v>1543191168</v>
      </c>
    </row>
    <row r="2564" spans="1:7">
      <c r="A2564" s="4">
        <v>18773541496</v>
      </c>
      <c r="B2564" t="s">
        <v>7</v>
      </c>
      <c r="C2564" s="3" t="s">
        <v>8</v>
      </c>
      <c r="D2564">
        <v>1</v>
      </c>
      <c r="E2564" s="3" t="s">
        <v>9</v>
      </c>
      <c r="G2564">
        <v>1543191169</v>
      </c>
    </row>
    <row r="2565" spans="1:7">
      <c r="A2565" s="4">
        <v>15296727667</v>
      </c>
      <c r="B2565" t="s">
        <v>7</v>
      </c>
      <c r="C2565" s="3" t="s">
        <v>8</v>
      </c>
      <c r="D2565">
        <v>1</v>
      </c>
      <c r="E2565" s="3" t="s">
        <v>9</v>
      </c>
      <c r="G2565">
        <v>1543191170</v>
      </c>
    </row>
    <row r="2566" spans="1:7">
      <c r="A2566" s="4">
        <v>18859528340</v>
      </c>
      <c r="B2566" t="s">
        <v>7</v>
      </c>
      <c r="C2566" s="3" t="s">
        <v>8</v>
      </c>
      <c r="D2566">
        <v>1</v>
      </c>
      <c r="E2566" s="3" t="s">
        <v>9</v>
      </c>
      <c r="G2566">
        <v>1543191171</v>
      </c>
    </row>
    <row r="2567" spans="1:7">
      <c r="A2567" s="4">
        <v>18337100180</v>
      </c>
      <c r="B2567" t="s">
        <v>7</v>
      </c>
      <c r="C2567" s="3" t="s">
        <v>8</v>
      </c>
      <c r="D2567">
        <v>1</v>
      </c>
      <c r="E2567" s="3" t="s">
        <v>9</v>
      </c>
      <c r="G2567">
        <v>1543191172</v>
      </c>
    </row>
    <row r="2568" spans="1:7">
      <c r="A2568" s="4">
        <v>13568210002</v>
      </c>
      <c r="B2568" t="s">
        <v>7</v>
      </c>
      <c r="C2568" s="3" t="s">
        <v>8</v>
      </c>
      <c r="D2568">
        <v>1</v>
      </c>
      <c r="E2568" s="3" t="s">
        <v>9</v>
      </c>
      <c r="G2568">
        <v>1543191173</v>
      </c>
    </row>
    <row r="2569" spans="1:7">
      <c r="A2569" s="4">
        <v>15278889740</v>
      </c>
      <c r="B2569" t="s">
        <v>7</v>
      </c>
      <c r="C2569" s="3" t="s">
        <v>8</v>
      </c>
      <c r="D2569">
        <v>1</v>
      </c>
      <c r="E2569" s="3" t="s">
        <v>9</v>
      </c>
      <c r="G2569">
        <v>1543191174</v>
      </c>
    </row>
    <row r="2570" spans="1:7">
      <c r="A2570" s="4">
        <v>18300222604</v>
      </c>
      <c r="B2570" t="s">
        <v>7</v>
      </c>
      <c r="C2570" s="3" t="s">
        <v>8</v>
      </c>
      <c r="D2570">
        <v>1</v>
      </c>
      <c r="E2570" s="3" t="s">
        <v>9</v>
      </c>
      <c r="G2570">
        <v>1543191175</v>
      </c>
    </row>
    <row r="2571" spans="1:7">
      <c r="A2571" s="4">
        <v>13659984030</v>
      </c>
      <c r="B2571" t="s">
        <v>7</v>
      </c>
      <c r="C2571" s="3" t="s">
        <v>8</v>
      </c>
      <c r="D2571">
        <v>1</v>
      </c>
      <c r="E2571" s="3" t="s">
        <v>9</v>
      </c>
      <c r="G2571">
        <v>1543191176</v>
      </c>
    </row>
    <row r="2572" spans="1:7">
      <c r="A2572" s="4">
        <v>18903331218</v>
      </c>
      <c r="B2572" t="s">
        <v>7</v>
      </c>
      <c r="C2572" s="3" t="s">
        <v>8</v>
      </c>
      <c r="D2572">
        <v>1</v>
      </c>
      <c r="E2572" s="3" t="s">
        <v>9</v>
      </c>
      <c r="G2572">
        <v>1543191177</v>
      </c>
    </row>
    <row r="2573" spans="1:7">
      <c r="A2573" s="4">
        <v>15801933931</v>
      </c>
      <c r="B2573" t="s">
        <v>7</v>
      </c>
      <c r="C2573" s="3" t="s">
        <v>8</v>
      </c>
      <c r="D2573">
        <v>1</v>
      </c>
      <c r="E2573" s="3" t="s">
        <v>9</v>
      </c>
      <c r="G2573">
        <v>1543191178</v>
      </c>
    </row>
    <row r="2574" spans="1:7">
      <c r="A2574" s="4">
        <v>13859885109</v>
      </c>
      <c r="B2574" t="s">
        <v>7</v>
      </c>
      <c r="C2574" s="3" t="s">
        <v>8</v>
      </c>
      <c r="D2574">
        <v>1</v>
      </c>
      <c r="E2574" s="3" t="s">
        <v>9</v>
      </c>
      <c r="G2574">
        <v>1543191179</v>
      </c>
    </row>
    <row r="2575" spans="1:7">
      <c r="A2575" s="4">
        <v>18855776506</v>
      </c>
      <c r="B2575" t="s">
        <v>7</v>
      </c>
      <c r="C2575" s="3" t="s">
        <v>8</v>
      </c>
      <c r="D2575">
        <v>1</v>
      </c>
      <c r="E2575" s="3" t="s">
        <v>9</v>
      </c>
      <c r="G2575">
        <v>1543191180</v>
      </c>
    </row>
    <row r="2576" spans="1:7">
      <c r="A2576" s="4">
        <v>18243638403</v>
      </c>
      <c r="B2576" t="s">
        <v>7</v>
      </c>
      <c r="C2576" s="3" t="s">
        <v>8</v>
      </c>
      <c r="D2576">
        <v>1</v>
      </c>
      <c r="E2576" s="3" t="s">
        <v>9</v>
      </c>
      <c r="G2576">
        <v>1543191181</v>
      </c>
    </row>
    <row r="2577" spans="1:7">
      <c r="A2577" s="4">
        <v>17720982565</v>
      </c>
      <c r="B2577" t="s">
        <v>7</v>
      </c>
      <c r="C2577" s="3" t="s">
        <v>8</v>
      </c>
      <c r="D2577">
        <v>1</v>
      </c>
      <c r="E2577" s="3" t="s">
        <v>9</v>
      </c>
      <c r="G2577">
        <v>1543191182</v>
      </c>
    </row>
    <row r="2578" spans="1:7">
      <c r="A2578" s="4">
        <v>15859242371</v>
      </c>
      <c r="B2578" t="s">
        <v>7</v>
      </c>
      <c r="C2578" s="3" t="s">
        <v>8</v>
      </c>
      <c r="D2578">
        <v>1</v>
      </c>
      <c r="E2578" s="3" t="s">
        <v>9</v>
      </c>
      <c r="G2578">
        <v>1543191183</v>
      </c>
    </row>
    <row r="2579" spans="1:7">
      <c r="A2579" s="4">
        <v>18008079121</v>
      </c>
      <c r="B2579" t="s">
        <v>7</v>
      </c>
      <c r="C2579" s="3" t="s">
        <v>8</v>
      </c>
      <c r="D2579">
        <v>1</v>
      </c>
      <c r="E2579" s="3" t="s">
        <v>9</v>
      </c>
      <c r="G2579">
        <v>1543191184</v>
      </c>
    </row>
    <row r="2580" spans="1:7">
      <c r="A2580" s="4">
        <v>13857852466</v>
      </c>
      <c r="B2580" t="s">
        <v>7</v>
      </c>
      <c r="C2580" s="3" t="s">
        <v>8</v>
      </c>
      <c r="D2580">
        <v>1</v>
      </c>
      <c r="E2580" s="3" t="s">
        <v>9</v>
      </c>
      <c r="G2580">
        <v>1543191185</v>
      </c>
    </row>
    <row r="2581" spans="1:7">
      <c r="A2581" s="4">
        <v>18843346831</v>
      </c>
      <c r="B2581" t="s">
        <v>7</v>
      </c>
      <c r="C2581" s="3" t="s">
        <v>8</v>
      </c>
      <c r="D2581">
        <v>1</v>
      </c>
      <c r="E2581" s="3" t="s">
        <v>9</v>
      </c>
      <c r="G2581">
        <v>1543191186</v>
      </c>
    </row>
    <row r="2582" spans="1:7">
      <c r="A2582" s="4">
        <v>13961985355</v>
      </c>
      <c r="B2582" t="s">
        <v>7</v>
      </c>
      <c r="C2582" s="3" t="s">
        <v>8</v>
      </c>
      <c r="D2582">
        <v>1</v>
      </c>
      <c r="E2582" s="3" t="s">
        <v>9</v>
      </c>
      <c r="G2582">
        <v>1543191187</v>
      </c>
    </row>
    <row r="2583" spans="1:7">
      <c r="A2583" s="4">
        <v>15264837297</v>
      </c>
      <c r="B2583" t="s">
        <v>7</v>
      </c>
      <c r="C2583" s="3" t="s">
        <v>8</v>
      </c>
      <c r="D2583">
        <v>1</v>
      </c>
      <c r="E2583" s="3" t="s">
        <v>9</v>
      </c>
      <c r="G2583">
        <v>1543191188</v>
      </c>
    </row>
    <row r="2584" spans="1:7">
      <c r="A2584" s="4">
        <v>18832785617</v>
      </c>
      <c r="B2584" t="s">
        <v>7</v>
      </c>
      <c r="C2584" s="3" t="s">
        <v>8</v>
      </c>
      <c r="D2584">
        <v>1</v>
      </c>
      <c r="E2584" s="3" t="s">
        <v>9</v>
      </c>
      <c r="G2584">
        <v>1543191189</v>
      </c>
    </row>
    <row r="2585" spans="1:7">
      <c r="A2585" s="4">
        <v>17172346147</v>
      </c>
      <c r="B2585" t="s">
        <v>7</v>
      </c>
      <c r="C2585" s="3" t="s">
        <v>8</v>
      </c>
      <c r="D2585">
        <v>1</v>
      </c>
      <c r="E2585" s="3" t="s">
        <v>9</v>
      </c>
      <c r="G2585">
        <v>1543191190</v>
      </c>
    </row>
    <row r="2586" spans="1:7">
      <c r="A2586" s="4">
        <v>13210009368</v>
      </c>
      <c r="B2586" t="s">
        <v>7</v>
      </c>
      <c r="C2586" s="3" t="s">
        <v>8</v>
      </c>
      <c r="D2586">
        <v>1</v>
      </c>
      <c r="E2586" s="3" t="s">
        <v>9</v>
      </c>
      <c r="G2586">
        <v>1543191191</v>
      </c>
    </row>
    <row r="2587" spans="1:7">
      <c r="A2587" s="4">
        <v>13043948897</v>
      </c>
      <c r="B2587" t="s">
        <v>7</v>
      </c>
      <c r="C2587" s="3" t="s">
        <v>8</v>
      </c>
      <c r="D2587">
        <v>1</v>
      </c>
      <c r="E2587" s="3" t="s">
        <v>9</v>
      </c>
      <c r="G2587">
        <v>1543191192</v>
      </c>
    </row>
    <row r="2588" spans="1:7">
      <c r="A2588" s="4">
        <v>13974436988</v>
      </c>
      <c r="B2588" t="s">
        <v>7</v>
      </c>
      <c r="C2588" s="3" t="s">
        <v>8</v>
      </c>
      <c r="D2588">
        <v>1</v>
      </c>
      <c r="E2588" s="3" t="s">
        <v>9</v>
      </c>
      <c r="G2588">
        <v>1543191193</v>
      </c>
    </row>
    <row r="2589" spans="1:7">
      <c r="A2589" s="4">
        <v>15858913914</v>
      </c>
      <c r="B2589" t="s">
        <v>7</v>
      </c>
      <c r="C2589" s="3" t="s">
        <v>8</v>
      </c>
      <c r="D2589">
        <v>1</v>
      </c>
      <c r="E2589" s="3" t="s">
        <v>9</v>
      </c>
      <c r="G2589">
        <v>1543191194</v>
      </c>
    </row>
    <row r="2590" spans="1:7">
      <c r="A2590" s="4">
        <v>15135534371</v>
      </c>
      <c r="B2590" t="s">
        <v>7</v>
      </c>
      <c r="C2590" s="3" t="s">
        <v>8</v>
      </c>
      <c r="D2590">
        <v>1</v>
      </c>
      <c r="E2590" s="3" t="s">
        <v>9</v>
      </c>
      <c r="G2590">
        <v>1543191195</v>
      </c>
    </row>
    <row r="2591" spans="1:7">
      <c r="A2591" s="4">
        <v>18286117554</v>
      </c>
      <c r="B2591" t="s">
        <v>7</v>
      </c>
      <c r="C2591" s="3" t="s">
        <v>8</v>
      </c>
      <c r="D2591">
        <v>1</v>
      </c>
      <c r="E2591" s="3" t="s">
        <v>9</v>
      </c>
      <c r="G2591">
        <v>1543191196</v>
      </c>
    </row>
    <row r="2592" spans="1:7">
      <c r="A2592" s="4">
        <v>17128169598</v>
      </c>
      <c r="B2592" t="s">
        <v>7</v>
      </c>
      <c r="C2592" s="3" t="s">
        <v>8</v>
      </c>
      <c r="D2592">
        <v>1</v>
      </c>
      <c r="E2592" s="3" t="s">
        <v>9</v>
      </c>
      <c r="G2592">
        <v>1543191197</v>
      </c>
    </row>
    <row r="2593" spans="1:7">
      <c r="A2593" s="4">
        <v>15076715617</v>
      </c>
      <c r="B2593" t="s">
        <v>7</v>
      </c>
      <c r="C2593" s="3" t="s">
        <v>8</v>
      </c>
      <c r="D2593">
        <v>1</v>
      </c>
      <c r="E2593" s="3" t="s">
        <v>9</v>
      </c>
      <c r="G2593">
        <v>1543191198</v>
      </c>
    </row>
    <row r="2594" spans="1:7">
      <c r="A2594" s="4">
        <v>15214716551</v>
      </c>
      <c r="B2594" t="s">
        <v>7</v>
      </c>
      <c r="C2594" s="3" t="s">
        <v>8</v>
      </c>
      <c r="D2594">
        <v>1</v>
      </c>
      <c r="E2594" s="3" t="s">
        <v>9</v>
      </c>
      <c r="G2594">
        <v>1543191199</v>
      </c>
    </row>
    <row r="2595" spans="1:7">
      <c r="A2595" s="4">
        <v>17696766711</v>
      </c>
      <c r="B2595" t="s">
        <v>7</v>
      </c>
      <c r="C2595" s="3" t="s">
        <v>8</v>
      </c>
      <c r="D2595">
        <v>1</v>
      </c>
      <c r="E2595" s="3" t="s">
        <v>9</v>
      </c>
      <c r="G2595">
        <v>1543191200</v>
      </c>
    </row>
    <row r="2596" spans="1:7">
      <c r="A2596" s="4">
        <v>17512046883</v>
      </c>
      <c r="B2596" t="s">
        <v>7</v>
      </c>
      <c r="C2596" s="3" t="s">
        <v>8</v>
      </c>
      <c r="D2596">
        <v>1</v>
      </c>
      <c r="E2596" s="3" t="s">
        <v>9</v>
      </c>
      <c r="G2596">
        <v>1543191201</v>
      </c>
    </row>
    <row r="2597" spans="1:7">
      <c r="A2597" s="4">
        <v>13368365133</v>
      </c>
      <c r="B2597" t="s">
        <v>7</v>
      </c>
      <c r="C2597" s="3" t="s">
        <v>8</v>
      </c>
      <c r="D2597">
        <v>1</v>
      </c>
      <c r="E2597" s="3" t="s">
        <v>9</v>
      </c>
      <c r="G2597">
        <v>1543191202</v>
      </c>
    </row>
    <row r="2598" spans="1:7">
      <c r="A2598" s="4">
        <v>15230120332</v>
      </c>
      <c r="B2598" t="s">
        <v>7</v>
      </c>
      <c r="C2598" s="3" t="s">
        <v>8</v>
      </c>
      <c r="D2598">
        <v>1</v>
      </c>
      <c r="E2598" s="3" t="s">
        <v>9</v>
      </c>
      <c r="G2598">
        <v>1543191203</v>
      </c>
    </row>
    <row r="2599" spans="1:7">
      <c r="A2599" s="4">
        <v>18093536757</v>
      </c>
      <c r="B2599" t="s">
        <v>7</v>
      </c>
      <c r="C2599" s="3" t="s">
        <v>8</v>
      </c>
      <c r="D2599">
        <v>1</v>
      </c>
      <c r="E2599" s="3" t="s">
        <v>9</v>
      </c>
      <c r="G2599">
        <v>1543191204</v>
      </c>
    </row>
    <row r="2600" spans="1:7">
      <c r="A2600" s="4">
        <v>18257822405</v>
      </c>
      <c r="B2600" t="s">
        <v>7</v>
      </c>
      <c r="C2600" s="3" t="s">
        <v>8</v>
      </c>
      <c r="D2600">
        <v>1</v>
      </c>
      <c r="E2600" s="3" t="s">
        <v>9</v>
      </c>
      <c r="G2600">
        <v>1543191205</v>
      </c>
    </row>
    <row r="2601" spans="1:7">
      <c r="A2601" s="4">
        <v>13894863134</v>
      </c>
      <c r="B2601" t="s">
        <v>7</v>
      </c>
      <c r="C2601" s="3" t="s">
        <v>8</v>
      </c>
      <c r="D2601">
        <v>1</v>
      </c>
      <c r="E2601" s="3" t="s">
        <v>9</v>
      </c>
      <c r="G2601">
        <v>1543191206</v>
      </c>
    </row>
    <row r="2602" spans="1:7">
      <c r="A2602" s="4">
        <v>18915223927</v>
      </c>
      <c r="B2602" t="s">
        <v>7</v>
      </c>
      <c r="C2602" s="3" t="s">
        <v>8</v>
      </c>
      <c r="D2602">
        <v>1</v>
      </c>
      <c r="E2602" s="3" t="s">
        <v>9</v>
      </c>
      <c r="G2602">
        <v>1543191207</v>
      </c>
    </row>
    <row r="2603" spans="1:7">
      <c r="A2603" s="4">
        <v>15935318746</v>
      </c>
      <c r="B2603" t="s">
        <v>7</v>
      </c>
      <c r="C2603" s="3" t="s">
        <v>8</v>
      </c>
      <c r="D2603">
        <v>1</v>
      </c>
      <c r="E2603" s="3" t="s">
        <v>9</v>
      </c>
      <c r="G2603">
        <v>1543191208</v>
      </c>
    </row>
    <row r="2604" spans="1:7">
      <c r="A2604" s="4">
        <v>15878267187</v>
      </c>
      <c r="B2604" t="s">
        <v>7</v>
      </c>
      <c r="C2604" s="3" t="s">
        <v>8</v>
      </c>
      <c r="D2604">
        <v>1</v>
      </c>
      <c r="E2604" s="3" t="s">
        <v>9</v>
      </c>
      <c r="G2604">
        <v>1543191209</v>
      </c>
    </row>
    <row r="2605" spans="1:7">
      <c r="A2605" s="4">
        <v>18012383927</v>
      </c>
      <c r="B2605" t="s">
        <v>7</v>
      </c>
      <c r="C2605" s="3" t="s">
        <v>8</v>
      </c>
      <c r="D2605">
        <v>1</v>
      </c>
      <c r="E2605" s="3" t="s">
        <v>9</v>
      </c>
      <c r="G2605">
        <v>1543191210</v>
      </c>
    </row>
    <row r="2606" spans="1:7">
      <c r="A2606" s="4">
        <v>18330450411</v>
      </c>
      <c r="B2606" t="s">
        <v>7</v>
      </c>
      <c r="C2606" s="3" t="s">
        <v>8</v>
      </c>
      <c r="D2606">
        <v>1</v>
      </c>
      <c r="E2606" s="3" t="s">
        <v>9</v>
      </c>
      <c r="G2606">
        <v>1543191211</v>
      </c>
    </row>
    <row r="2607" spans="1:7">
      <c r="A2607" s="4">
        <v>18617420318</v>
      </c>
      <c r="B2607" t="s">
        <v>7</v>
      </c>
      <c r="C2607" s="3" t="s">
        <v>8</v>
      </c>
      <c r="D2607">
        <v>1</v>
      </c>
      <c r="E2607" s="3" t="s">
        <v>9</v>
      </c>
      <c r="G2607">
        <v>1543191212</v>
      </c>
    </row>
    <row r="2608" spans="1:7">
      <c r="A2608" s="4">
        <v>17191930109</v>
      </c>
      <c r="B2608" t="s">
        <v>7</v>
      </c>
      <c r="C2608" s="3" t="s">
        <v>8</v>
      </c>
      <c r="D2608">
        <v>1</v>
      </c>
      <c r="E2608" s="3" t="s">
        <v>9</v>
      </c>
      <c r="G2608">
        <v>1543191213</v>
      </c>
    </row>
    <row r="2609" spans="1:7">
      <c r="A2609" s="4">
        <v>17098481787</v>
      </c>
      <c r="B2609" t="s">
        <v>7</v>
      </c>
      <c r="C2609" s="3" t="s">
        <v>8</v>
      </c>
      <c r="D2609">
        <v>1</v>
      </c>
      <c r="E2609" s="3" t="s">
        <v>9</v>
      </c>
      <c r="G2609">
        <v>1543191214</v>
      </c>
    </row>
    <row r="2610" spans="1:7">
      <c r="A2610" s="4">
        <v>18892385381</v>
      </c>
      <c r="B2610" t="s">
        <v>7</v>
      </c>
      <c r="C2610" s="3" t="s">
        <v>8</v>
      </c>
      <c r="D2610">
        <v>1</v>
      </c>
      <c r="E2610" s="3" t="s">
        <v>9</v>
      </c>
      <c r="G2610">
        <v>1543191215</v>
      </c>
    </row>
    <row r="2611" spans="1:7">
      <c r="A2611" s="4">
        <v>13459405740</v>
      </c>
      <c r="B2611" t="s">
        <v>7</v>
      </c>
      <c r="C2611" s="3" t="s">
        <v>8</v>
      </c>
      <c r="D2611">
        <v>1</v>
      </c>
      <c r="E2611" s="3" t="s">
        <v>9</v>
      </c>
      <c r="G2611">
        <v>1543191216</v>
      </c>
    </row>
    <row r="2612" spans="1:7">
      <c r="A2612" s="4">
        <v>13266512510</v>
      </c>
      <c r="B2612" t="s">
        <v>7</v>
      </c>
      <c r="C2612" s="3" t="s">
        <v>8</v>
      </c>
      <c r="D2612">
        <v>1</v>
      </c>
      <c r="E2612" s="3" t="s">
        <v>9</v>
      </c>
      <c r="G2612">
        <v>1543191217</v>
      </c>
    </row>
    <row r="2613" spans="1:7">
      <c r="A2613" s="4">
        <v>15019774546</v>
      </c>
      <c r="B2613" t="s">
        <v>7</v>
      </c>
      <c r="C2613" s="3" t="s">
        <v>8</v>
      </c>
      <c r="D2613">
        <v>1</v>
      </c>
      <c r="E2613" s="3" t="s">
        <v>9</v>
      </c>
      <c r="G2613">
        <v>1543191218</v>
      </c>
    </row>
    <row r="2614" spans="1:7">
      <c r="A2614" s="4">
        <v>15971818739</v>
      </c>
      <c r="B2614" t="s">
        <v>7</v>
      </c>
      <c r="C2614" s="3" t="s">
        <v>8</v>
      </c>
      <c r="D2614">
        <v>1</v>
      </c>
      <c r="E2614" s="3" t="s">
        <v>9</v>
      </c>
      <c r="G2614">
        <v>1543191219</v>
      </c>
    </row>
    <row r="2615" spans="1:7">
      <c r="A2615" s="4">
        <v>15307862744</v>
      </c>
      <c r="B2615" t="s">
        <v>7</v>
      </c>
      <c r="C2615" s="3" t="s">
        <v>8</v>
      </c>
      <c r="D2615">
        <v>1</v>
      </c>
      <c r="E2615" s="3" t="s">
        <v>9</v>
      </c>
      <c r="G2615">
        <v>1543191220</v>
      </c>
    </row>
    <row r="2616" spans="1:7">
      <c r="A2616" s="4">
        <v>13567258027</v>
      </c>
      <c r="B2616" t="s">
        <v>7</v>
      </c>
      <c r="C2616" s="3" t="s">
        <v>8</v>
      </c>
      <c r="D2616">
        <v>1</v>
      </c>
      <c r="E2616" s="3" t="s">
        <v>9</v>
      </c>
      <c r="G2616">
        <v>1543191221</v>
      </c>
    </row>
    <row r="2617" spans="1:7">
      <c r="A2617" s="4">
        <v>18943917654</v>
      </c>
      <c r="B2617" t="s">
        <v>7</v>
      </c>
      <c r="C2617" s="3" t="s">
        <v>8</v>
      </c>
      <c r="D2617">
        <v>1</v>
      </c>
      <c r="E2617" s="3" t="s">
        <v>9</v>
      </c>
      <c r="G2617">
        <v>1543191222</v>
      </c>
    </row>
    <row r="2618" spans="1:7">
      <c r="A2618" s="4">
        <v>18079220001</v>
      </c>
      <c r="B2618" t="s">
        <v>7</v>
      </c>
      <c r="C2618" s="3" t="s">
        <v>8</v>
      </c>
      <c r="D2618">
        <v>1</v>
      </c>
      <c r="E2618" s="3" t="s">
        <v>9</v>
      </c>
      <c r="G2618">
        <v>1543191223</v>
      </c>
    </row>
    <row r="2619" spans="1:7">
      <c r="A2619" s="4">
        <v>18199143358</v>
      </c>
      <c r="B2619" t="s">
        <v>7</v>
      </c>
      <c r="C2619" s="3" t="s">
        <v>8</v>
      </c>
      <c r="D2619">
        <v>1</v>
      </c>
      <c r="E2619" s="3" t="s">
        <v>9</v>
      </c>
      <c r="G2619">
        <v>1543191224</v>
      </c>
    </row>
    <row r="2620" spans="1:7">
      <c r="A2620" s="4">
        <v>13994719753</v>
      </c>
      <c r="B2620" t="s">
        <v>7</v>
      </c>
      <c r="C2620" s="3" t="s">
        <v>8</v>
      </c>
      <c r="D2620">
        <v>1</v>
      </c>
      <c r="E2620" s="3" t="s">
        <v>9</v>
      </c>
      <c r="G2620">
        <v>1543191225</v>
      </c>
    </row>
    <row r="2621" spans="1:7">
      <c r="A2621" s="4">
        <v>18325997713</v>
      </c>
      <c r="B2621" t="s">
        <v>7</v>
      </c>
      <c r="C2621" s="3" t="s">
        <v>8</v>
      </c>
      <c r="D2621">
        <v>1</v>
      </c>
      <c r="E2621" s="3" t="s">
        <v>9</v>
      </c>
      <c r="G2621">
        <v>1543191226</v>
      </c>
    </row>
    <row r="2622" spans="1:7">
      <c r="A2622" s="4">
        <v>13650400017</v>
      </c>
      <c r="B2622" t="s">
        <v>7</v>
      </c>
      <c r="C2622" s="3" t="s">
        <v>8</v>
      </c>
      <c r="D2622">
        <v>1</v>
      </c>
      <c r="E2622" s="3" t="s">
        <v>9</v>
      </c>
      <c r="G2622">
        <v>1543191227</v>
      </c>
    </row>
    <row r="2623" spans="1:7">
      <c r="A2623" s="4">
        <v>13647514174</v>
      </c>
      <c r="B2623" t="s">
        <v>7</v>
      </c>
      <c r="C2623" s="3" t="s">
        <v>8</v>
      </c>
      <c r="D2623">
        <v>1</v>
      </c>
      <c r="E2623" s="3" t="s">
        <v>9</v>
      </c>
      <c r="G2623">
        <v>1543191228</v>
      </c>
    </row>
    <row r="2624" spans="1:7">
      <c r="A2624" s="4">
        <v>18979776620</v>
      </c>
      <c r="B2624" t="s">
        <v>7</v>
      </c>
      <c r="C2624" s="3" t="s">
        <v>8</v>
      </c>
      <c r="D2624">
        <v>1</v>
      </c>
      <c r="E2624" s="3" t="s">
        <v>9</v>
      </c>
      <c r="G2624">
        <v>1543191229</v>
      </c>
    </row>
    <row r="2625" spans="1:7">
      <c r="A2625" s="4">
        <v>18235854423</v>
      </c>
      <c r="B2625" t="s">
        <v>7</v>
      </c>
      <c r="C2625" s="3" t="s">
        <v>8</v>
      </c>
      <c r="D2625">
        <v>1</v>
      </c>
      <c r="E2625" s="3" t="s">
        <v>9</v>
      </c>
      <c r="G2625">
        <v>1543191230</v>
      </c>
    </row>
    <row r="2626" spans="1:7">
      <c r="A2626" s="4">
        <v>13356203915</v>
      </c>
      <c r="B2626" t="s">
        <v>7</v>
      </c>
      <c r="C2626" s="3" t="s">
        <v>8</v>
      </c>
      <c r="D2626">
        <v>1</v>
      </c>
      <c r="E2626" s="3" t="s">
        <v>9</v>
      </c>
      <c r="G2626">
        <v>1543191231</v>
      </c>
    </row>
    <row r="2627" spans="1:7">
      <c r="A2627" s="4">
        <v>13363598616</v>
      </c>
      <c r="B2627" t="s">
        <v>7</v>
      </c>
      <c r="C2627" s="3" t="s">
        <v>8</v>
      </c>
      <c r="D2627">
        <v>1</v>
      </c>
      <c r="E2627" s="3" t="s">
        <v>9</v>
      </c>
      <c r="G2627">
        <v>1543191232</v>
      </c>
    </row>
    <row r="2628" spans="1:7">
      <c r="A2628" s="4">
        <v>13303592554</v>
      </c>
      <c r="B2628" t="s">
        <v>7</v>
      </c>
      <c r="C2628" s="3" t="s">
        <v>8</v>
      </c>
      <c r="D2628">
        <v>1</v>
      </c>
      <c r="E2628" s="3" t="s">
        <v>9</v>
      </c>
      <c r="G2628">
        <v>1543191233</v>
      </c>
    </row>
    <row r="2629" spans="1:7">
      <c r="A2629" s="4">
        <v>18735245280</v>
      </c>
      <c r="B2629" t="s">
        <v>7</v>
      </c>
      <c r="C2629" s="3" t="s">
        <v>8</v>
      </c>
      <c r="D2629">
        <v>1</v>
      </c>
      <c r="E2629" s="3" t="s">
        <v>9</v>
      </c>
      <c r="G2629">
        <v>1543191234</v>
      </c>
    </row>
    <row r="2630" spans="1:7">
      <c r="A2630" s="4">
        <v>15961664962</v>
      </c>
      <c r="B2630" t="s">
        <v>7</v>
      </c>
      <c r="C2630" s="3" t="s">
        <v>8</v>
      </c>
      <c r="D2630">
        <v>1</v>
      </c>
      <c r="E2630" s="3" t="s">
        <v>9</v>
      </c>
      <c r="G2630">
        <v>1543191235</v>
      </c>
    </row>
    <row r="2631" spans="1:7">
      <c r="A2631" s="4">
        <v>18327877282</v>
      </c>
      <c r="B2631" t="s">
        <v>7</v>
      </c>
      <c r="C2631" s="3" t="s">
        <v>8</v>
      </c>
      <c r="D2631">
        <v>1</v>
      </c>
      <c r="E2631" s="3" t="s">
        <v>9</v>
      </c>
      <c r="G2631">
        <v>1543191236</v>
      </c>
    </row>
    <row r="2632" spans="1:7">
      <c r="A2632" s="4">
        <v>18558886006</v>
      </c>
      <c r="B2632" t="s">
        <v>7</v>
      </c>
      <c r="C2632" s="3" t="s">
        <v>8</v>
      </c>
      <c r="D2632">
        <v>1</v>
      </c>
      <c r="E2632" s="3" t="s">
        <v>9</v>
      </c>
      <c r="G2632">
        <v>1543191237</v>
      </c>
    </row>
    <row r="2633" spans="1:7">
      <c r="A2633" s="4">
        <v>19940598259</v>
      </c>
      <c r="B2633" t="s">
        <v>7</v>
      </c>
      <c r="C2633" s="3" t="s">
        <v>8</v>
      </c>
      <c r="D2633">
        <v>1</v>
      </c>
      <c r="E2633" s="3" t="s">
        <v>9</v>
      </c>
      <c r="G2633">
        <v>1543191238</v>
      </c>
    </row>
    <row r="2634" spans="1:7">
      <c r="A2634" s="4">
        <v>15501848162</v>
      </c>
      <c r="B2634" t="s">
        <v>7</v>
      </c>
      <c r="C2634" s="3" t="s">
        <v>8</v>
      </c>
      <c r="D2634">
        <v>1</v>
      </c>
      <c r="E2634" s="3" t="s">
        <v>9</v>
      </c>
      <c r="G2634">
        <v>1543191239</v>
      </c>
    </row>
    <row r="2635" spans="1:7">
      <c r="A2635" s="4">
        <v>18312103403</v>
      </c>
      <c r="B2635" t="s">
        <v>7</v>
      </c>
      <c r="C2635" s="3" t="s">
        <v>8</v>
      </c>
      <c r="D2635">
        <v>1</v>
      </c>
      <c r="E2635" s="3" t="s">
        <v>9</v>
      </c>
      <c r="G2635">
        <v>1543191240</v>
      </c>
    </row>
    <row r="2636" spans="1:7">
      <c r="A2636" s="4">
        <v>13703315567</v>
      </c>
      <c r="B2636" t="s">
        <v>7</v>
      </c>
      <c r="C2636" s="3" t="s">
        <v>8</v>
      </c>
      <c r="D2636">
        <v>1</v>
      </c>
      <c r="E2636" s="3" t="s">
        <v>9</v>
      </c>
      <c r="G2636">
        <v>1543191241</v>
      </c>
    </row>
    <row r="2637" spans="1:7">
      <c r="A2637" s="4">
        <v>18037954189</v>
      </c>
      <c r="B2637" t="s">
        <v>7</v>
      </c>
      <c r="C2637" s="3" t="s">
        <v>8</v>
      </c>
      <c r="D2637">
        <v>1</v>
      </c>
      <c r="E2637" s="3" t="s">
        <v>9</v>
      </c>
      <c r="G2637">
        <v>1543191242</v>
      </c>
    </row>
    <row r="2638" spans="1:7">
      <c r="A2638" s="4">
        <v>18581747287</v>
      </c>
      <c r="B2638" t="s">
        <v>7</v>
      </c>
      <c r="C2638" s="3" t="s">
        <v>8</v>
      </c>
      <c r="D2638">
        <v>1</v>
      </c>
      <c r="E2638" s="3" t="s">
        <v>9</v>
      </c>
      <c r="G2638">
        <v>1543191243</v>
      </c>
    </row>
    <row r="2639" spans="1:7">
      <c r="A2639" s="4">
        <v>18704361302</v>
      </c>
      <c r="B2639" t="s">
        <v>7</v>
      </c>
      <c r="C2639" s="3" t="s">
        <v>8</v>
      </c>
      <c r="D2639">
        <v>1</v>
      </c>
      <c r="E2639" s="3" t="s">
        <v>9</v>
      </c>
      <c r="G2639">
        <v>1543191244</v>
      </c>
    </row>
    <row r="2640" spans="1:7">
      <c r="A2640" s="4">
        <v>15320155759</v>
      </c>
      <c r="B2640" t="s">
        <v>7</v>
      </c>
      <c r="C2640" s="3" t="s">
        <v>8</v>
      </c>
      <c r="D2640">
        <v>1</v>
      </c>
      <c r="E2640" s="3" t="s">
        <v>9</v>
      </c>
      <c r="G2640">
        <v>1543191245</v>
      </c>
    </row>
    <row r="2641" spans="1:7">
      <c r="A2641" s="4">
        <v>13666731824</v>
      </c>
      <c r="B2641" t="s">
        <v>7</v>
      </c>
      <c r="C2641" s="3" t="s">
        <v>8</v>
      </c>
      <c r="D2641">
        <v>1</v>
      </c>
      <c r="E2641" s="3" t="s">
        <v>9</v>
      </c>
      <c r="G2641">
        <v>1543191246</v>
      </c>
    </row>
    <row r="2642" spans="1:7">
      <c r="A2642" s="4">
        <v>15918766968</v>
      </c>
      <c r="B2642" t="s">
        <v>7</v>
      </c>
      <c r="C2642" s="3" t="s">
        <v>8</v>
      </c>
      <c r="D2642">
        <v>1</v>
      </c>
      <c r="E2642" s="3" t="s">
        <v>9</v>
      </c>
      <c r="G2642">
        <v>1543191247</v>
      </c>
    </row>
    <row r="2643" spans="1:7">
      <c r="A2643" s="4">
        <v>18559351977</v>
      </c>
      <c r="B2643" t="s">
        <v>7</v>
      </c>
      <c r="C2643" s="3" t="s">
        <v>8</v>
      </c>
      <c r="D2643">
        <v>1</v>
      </c>
      <c r="E2643" s="3" t="s">
        <v>9</v>
      </c>
      <c r="G2643">
        <v>1543191248</v>
      </c>
    </row>
    <row r="2644" spans="1:7">
      <c r="A2644" s="4">
        <v>18080392684</v>
      </c>
      <c r="B2644" t="s">
        <v>7</v>
      </c>
      <c r="C2644" s="3" t="s">
        <v>8</v>
      </c>
      <c r="D2644">
        <v>1</v>
      </c>
      <c r="E2644" s="3" t="s">
        <v>9</v>
      </c>
      <c r="G2644">
        <v>1543191249</v>
      </c>
    </row>
    <row r="2645" spans="1:7">
      <c r="A2645" s="4">
        <v>18746390162</v>
      </c>
      <c r="B2645" t="s">
        <v>7</v>
      </c>
      <c r="C2645" s="3" t="s">
        <v>8</v>
      </c>
      <c r="D2645">
        <v>1</v>
      </c>
      <c r="E2645" s="3" t="s">
        <v>9</v>
      </c>
      <c r="G2645">
        <v>1543191250</v>
      </c>
    </row>
    <row r="2646" spans="1:7">
      <c r="A2646" s="4">
        <v>13691830247</v>
      </c>
      <c r="B2646" t="s">
        <v>7</v>
      </c>
      <c r="C2646" s="3" t="s">
        <v>8</v>
      </c>
      <c r="D2646">
        <v>1</v>
      </c>
      <c r="E2646" s="3" t="s">
        <v>9</v>
      </c>
      <c r="G2646">
        <v>1543191251</v>
      </c>
    </row>
    <row r="2647" spans="1:7">
      <c r="A2647" s="4">
        <v>13143603820</v>
      </c>
      <c r="B2647" t="s">
        <v>7</v>
      </c>
      <c r="C2647" s="3" t="s">
        <v>8</v>
      </c>
      <c r="D2647">
        <v>1</v>
      </c>
      <c r="E2647" s="3" t="s">
        <v>9</v>
      </c>
      <c r="G2647">
        <v>1543191252</v>
      </c>
    </row>
    <row r="2648" spans="1:7">
      <c r="A2648" s="4">
        <v>15669331644</v>
      </c>
      <c r="B2648" t="s">
        <v>7</v>
      </c>
      <c r="C2648" s="3" t="s">
        <v>8</v>
      </c>
      <c r="D2648">
        <v>1</v>
      </c>
      <c r="E2648" s="3" t="s">
        <v>9</v>
      </c>
      <c r="G2648">
        <v>1543191253</v>
      </c>
    </row>
    <row r="2649" spans="1:7">
      <c r="A2649" s="4">
        <v>15189311018</v>
      </c>
      <c r="B2649" t="s">
        <v>7</v>
      </c>
      <c r="C2649" s="3" t="s">
        <v>8</v>
      </c>
      <c r="D2649">
        <v>1</v>
      </c>
      <c r="E2649" s="3" t="s">
        <v>9</v>
      </c>
      <c r="G2649">
        <v>1543191254</v>
      </c>
    </row>
    <row r="2650" spans="1:7">
      <c r="A2650" s="4">
        <v>13622676921</v>
      </c>
      <c r="B2650" t="s">
        <v>7</v>
      </c>
      <c r="C2650" s="3" t="s">
        <v>8</v>
      </c>
      <c r="D2650">
        <v>1</v>
      </c>
      <c r="E2650" s="3" t="s">
        <v>9</v>
      </c>
      <c r="G2650">
        <v>1543191255</v>
      </c>
    </row>
    <row r="2651" spans="1:7">
      <c r="A2651" s="4">
        <v>13435974449</v>
      </c>
      <c r="B2651" t="s">
        <v>7</v>
      </c>
      <c r="C2651" s="3" t="s">
        <v>8</v>
      </c>
      <c r="D2651">
        <v>1</v>
      </c>
      <c r="E2651" s="3" t="s">
        <v>9</v>
      </c>
      <c r="G2651">
        <v>1543191256</v>
      </c>
    </row>
    <row r="2652" spans="1:7">
      <c r="A2652" s="4">
        <v>18107923219</v>
      </c>
      <c r="B2652" t="s">
        <v>7</v>
      </c>
      <c r="C2652" s="3" t="s">
        <v>8</v>
      </c>
      <c r="D2652">
        <v>1</v>
      </c>
      <c r="E2652" s="3" t="s">
        <v>9</v>
      </c>
      <c r="G2652">
        <v>1543191257</v>
      </c>
    </row>
    <row r="2653" spans="1:7">
      <c r="A2653" s="4">
        <v>13879038578</v>
      </c>
      <c r="B2653" t="s">
        <v>7</v>
      </c>
      <c r="C2653" s="3" t="s">
        <v>8</v>
      </c>
      <c r="D2653">
        <v>1</v>
      </c>
      <c r="E2653" s="3" t="s">
        <v>9</v>
      </c>
      <c r="G2653">
        <v>1543191258</v>
      </c>
    </row>
    <row r="2654" spans="1:7">
      <c r="A2654" s="4">
        <v>13144996836</v>
      </c>
      <c r="B2654" t="s">
        <v>7</v>
      </c>
      <c r="C2654" s="3" t="s">
        <v>8</v>
      </c>
      <c r="D2654">
        <v>1</v>
      </c>
      <c r="E2654" s="3" t="s">
        <v>9</v>
      </c>
      <c r="G2654">
        <v>1543191259</v>
      </c>
    </row>
    <row r="2655" spans="1:7">
      <c r="A2655" s="4">
        <v>15233221978</v>
      </c>
      <c r="B2655" t="s">
        <v>7</v>
      </c>
      <c r="C2655" s="3" t="s">
        <v>8</v>
      </c>
      <c r="D2655">
        <v>1</v>
      </c>
      <c r="E2655" s="3" t="s">
        <v>9</v>
      </c>
      <c r="G2655">
        <v>1543191260</v>
      </c>
    </row>
    <row r="2656" spans="1:7">
      <c r="A2656" s="4">
        <v>13506922366</v>
      </c>
      <c r="B2656" t="s">
        <v>7</v>
      </c>
      <c r="C2656" s="3" t="s">
        <v>8</v>
      </c>
      <c r="D2656">
        <v>1</v>
      </c>
      <c r="E2656" s="3" t="s">
        <v>9</v>
      </c>
      <c r="G2656">
        <v>1543191261</v>
      </c>
    </row>
    <row r="2657" spans="1:7">
      <c r="A2657" s="4">
        <v>13478539375</v>
      </c>
      <c r="B2657" t="s">
        <v>7</v>
      </c>
      <c r="C2657" s="3" t="s">
        <v>8</v>
      </c>
      <c r="D2657">
        <v>1</v>
      </c>
      <c r="E2657" s="3" t="s">
        <v>9</v>
      </c>
      <c r="G2657">
        <v>1543191262</v>
      </c>
    </row>
    <row r="2658" spans="1:7">
      <c r="A2658" s="4">
        <v>13798914281</v>
      </c>
      <c r="B2658" t="s">
        <v>7</v>
      </c>
      <c r="C2658" s="3" t="s">
        <v>8</v>
      </c>
      <c r="D2658">
        <v>1</v>
      </c>
      <c r="E2658" s="3" t="s">
        <v>9</v>
      </c>
      <c r="G2658">
        <v>1543191263</v>
      </c>
    </row>
    <row r="2659" spans="1:7">
      <c r="A2659" s="4">
        <v>13070424806</v>
      </c>
      <c r="B2659" t="s">
        <v>7</v>
      </c>
      <c r="C2659" s="3" t="s">
        <v>8</v>
      </c>
      <c r="D2659">
        <v>1</v>
      </c>
      <c r="E2659" s="3" t="s">
        <v>9</v>
      </c>
      <c r="G2659">
        <v>1543191264</v>
      </c>
    </row>
    <row r="2660" spans="1:7">
      <c r="A2660" s="4">
        <v>13934930157</v>
      </c>
      <c r="B2660" t="s">
        <v>7</v>
      </c>
      <c r="C2660" s="3" t="s">
        <v>8</v>
      </c>
      <c r="D2660">
        <v>1</v>
      </c>
      <c r="E2660" s="3" t="s">
        <v>9</v>
      </c>
      <c r="G2660">
        <v>1543191265</v>
      </c>
    </row>
    <row r="2661" spans="1:7">
      <c r="A2661" s="4">
        <v>18213732273</v>
      </c>
      <c r="B2661" t="s">
        <v>7</v>
      </c>
      <c r="C2661" s="3" t="s">
        <v>8</v>
      </c>
      <c r="D2661">
        <v>1</v>
      </c>
      <c r="E2661" s="3" t="s">
        <v>9</v>
      </c>
      <c r="G2661">
        <v>1543191266</v>
      </c>
    </row>
    <row r="2662" spans="1:7">
      <c r="A2662" s="4">
        <v>13782468686</v>
      </c>
      <c r="B2662" t="s">
        <v>7</v>
      </c>
      <c r="C2662" s="3" t="s">
        <v>8</v>
      </c>
      <c r="D2662">
        <v>1</v>
      </c>
      <c r="E2662" s="3" t="s">
        <v>9</v>
      </c>
      <c r="G2662">
        <v>1543191267</v>
      </c>
    </row>
    <row r="2663" spans="1:7">
      <c r="A2663" s="4">
        <v>13179280888</v>
      </c>
      <c r="B2663" t="s">
        <v>7</v>
      </c>
      <c r="C2663" s="3" t="s">
        <v>8</v>
      </c>
      <c r="D2663">
        <v>1</v>
      </c>
      <c r="E2663" s="3" t="s">
        <v>9</v>
      </c>
      <c r="G2663">
        <v>1543191268</v>
      </c>
    </row>
    <row r="2664" spans="1:7">
      <c r="A2664" s="4">
        <v>15923367080</v>
      </c>
      <c r="B2664" t="s">
        <v>7</v>
      </c>
      <c r="C2664" s="3" t="s">
        <v>8</v>
      </c>
      <c r="D2664">
        <v>1</v>
      </c>
      <c r="E2664" s="3" t="s">
        <v>9</v>
      </c>
      <c r="G2664">
        <v>1543191269</v>
      </c>
    </row>
    <row r="2665" spans="1:7">
      <c r="A2665" s="4">
        <v>18688217217</v>
      </c>
      <c r="B2665" t="s">
        <v>7</v>
      </c>
      <c r="C2665" s="3" t="s">
        <v>8</v>
      </c>
      <c r="D2665">
        <v>1</v>
      </c>
      <c r="E2665" s="3" t="s">
        <v>9</v>
      </c>
      <c r="G2665">
        <v>1543191270</v>
      </c>
    </row>
    <row r="2666" spans="1:7">
      <c r="A2666" s="4">
        <v>18701582582</v>
      </c>
      <c r="B2666" t="s">
        <v>7</v>
      </c>
      <c r="C2666" s="3" t="s">
        <v>8</v>
      </c>
      <c r="D2666">
        <v>1</v>
      </c>
      <c r="E2666" s="3" t="s">
        <v>9</v>
      </c>
      <c r="G2666">
        <v>1543191271</v>
      </c>
    </row>
    <row r="2667" spans="1:7">
      <c r="A2667" s="4">
        <v>15945480962</v>
      </c>
      <c r="B2667" t="s">
        <v>7</v>
      </c>
      <c r="C2667" s="3" t="s">
        <v>8</v>
      </c>
      <c r="D2667">
        <v>1</v>
      </c>
      <c r="E2667" s="3" t="s">
        <v>9</v>
      </c>
      <c r="G2667">
        <v>1543191272</v>
      </c>
    </row>
    <row r="2668" spans="1:7">
      <c r="A2668" s="4">
        <v>13888458181</v>
      </c>
      <c r="B2668" t="s">
        <v>7</v>
      </c>
      <c r="C2668" s="3" t="s">
        <v>8</v>
      </c>
      <c r="D2668">
        <v>1</v>
      </c>
      <c r="E2668" s="3" t="s">
        <v>9</v>
      </c>
      <c r="G2668">
        <v>1543191273</v>
      </c>
    </row>
    <row r="2669" spans="1:7">
      <c r="A2669" s="4">
        <v>15902367189</v>
      </c>
      <c r="B2669" t="s">
        <v>7</v>
      </c>
      <c r="C2669" s="3" t="s">
        <v>8</v>
      </c>
      <c r="D2669">
        <v>1</v>
      </c>
      <c r="E2669" s="3" t="s">
        <v>9</v>
      </c>
      <c r="G2669">
        <v>1543191274</v>
      </c>
    </row>
    <row r="2670" spans="1:7">
      <c r="A2670" s="4">
        <v>15901274083</v>
      </c>
      <c r="B2670" t="s">
        <v>7</v>
      </c>
      <c r="C2670" s="3" t="s">
        <v>8</v>
      </c>
      <c r="D2670">
        <v>1</v>
      </c>
      <c r="E2670" s="3" t="s">
        <v>9</v>
      </c>
      <c r="G2670">
        <v>1543191275</v>
      </c>
    </row>
    <row r="2671" spans="1:7">
      <c r="A2671" s="4">
        <v>13874346525</v>
      </c>
      <c r="B2671" t="s">
        <v>7</v>
      </c>
      <c r="C2671" s="3" t="s">
        <v>8</v>
      </c>
      <c r="D2671">
        <v>1</v>
      </c>
      <c r="E2671" s="3" t="s">
        <v>9</v>
      </c>
      <c r="G2671">
        <v>1543191276</v>
      </c>
    </row>
    <row r="2672" spans="1:7">
      <c r="A2672" s="4">
        <v>13642506108</v>
      </c>
      <c r="B2672" t="s">
        <v>7</v>
      </c>
      <c r="C2672" s="3" t="s">
        <v>8</v>
      </c>
      <c r="D2672">
        <v>1</v>
      </c>
      <c r="E2672" s="3" t="s">
        <v>9</v>
      </c>
      <c r="G2672">
        <v>1543191277</v>
      </c>
    </row>
    <row r="2673" spans="1:7">
      <c r="A2673" s="4">
        <v>13656260946</v>
      </c>
      <c r="B2673" t="s">
        <v>7</v>
      </c>
      <c r="C2673" s="3" t="s">
        <v>8</v>
      </c>
      <c r="D2673">
        <v>1</v>
      </c>
      <c r="E2673" s="3" t="s">
        <v>9</v>
      </c>
      <c r="G2673">
        <v>1543191278</v>
      </c>
    </row>
    <row r="2674" spans="1:7">
      <c r="A2674" s="4">
        <v>15295188550</v>
      </c>
      <c r="B2674" t="s">
        <v>7</v>
      </c>
      <c r="C2674" s="3" t="s">
        <v>8</v>
      </c>
      <c r="D2674">
        <v>1</v>
      </c>
      <c r="E2674" s="3" t="s">
        <v>9</v>
      </c>
      <c r="G2674">
        <v>1543191279</v>
      </c>
    </row>
    <row r="2675" spans="1:7">
      <c r="A2675" s="4">
        <v>15204199502</v>
      </c>
      <c r="B2675" t="s">
        <v>7</v>
      </c>
      <c r="C2675" s="3" t="s">
        <v>8</v>
      </c>
      <c r="D2675">
        <v>1</v>
      </c>
      <c r="E2675" s="3" t="s">
        <v>9</v>
      </c>
      <c r="G2675">
        <v>1543191280</v>
      </c>
    </row>
    <row r="2676" spans="1:7">
      <c r="A2676" s="4">
        <v>15235911160</v>
      </c>
      <c r="B2676" t="s">
        <v>7</v>
      </c>
      <c r="C2676" s="3" t="s">
        <v>8</v>
      </c>
      <c r="D2676">
        <v>1</v>
      </c>
      <c r="E2676" s="3" t="s">
        <v>9</v>
      </c>
      <c r="G2676">
        <v>1543191281</v>
      </c>
    </row>
    <row r="2677" spans="1:7">
      <c r="A2677" s="4">
        <v>15989012322</v>
      </c>
      <c r="B2677" t="s">
        <v>7</v>
      </c>
      <c r="C2677" s="3" t="s">
        <v>8</v>
      </c>
      <c r="D2677">
        <v>1</v>
      </c>
      <c r="E2677" s="3" t="s">
        <v>9</v>
      </c>
      <c r="G2677">
        <v>1543191282</v>
      </c>
    </row>
    <row r="2678" spans="1:7">
      <c r="A2678" s="4">
        <v>18213625532</v>
      </c>
      <c r="B2678" t="s">
        <v>7</v>
      </c>
      <c r="C2678" s="3" t="s">
        <v>8</v>
      </c>
      <c r="D2678">
        <v>1</v>
      </c>
      <c r="E2678" s="3" t="s">
        <v>9</v>
      </c>
      <c r="G2678">
        <v>1543191283</v>
      </c>
    </row>
    <row r="2679" spans="1:7">
      <c r="A2679" s="4">
        <v>13726995461</v>
      </c>
      <c r="B2679" t="s">
        <v>7</v>
      </c>
      <c r="C2679" s="3" t="s">
        <v>8</v>
      </c>
      <c r="D2679">
        <v>1</v>
      </c>
      <c r="E2679" s="3" t="s">
        <v>9</v>
      </c>
      <c r="G2679">
        <v>1543191284</v>
      </c>
    </row>
    <row r="2680" spans="1:7">
      <c r="A2680" s="4">
        <v>15659934523</v>
      </c>
      <c r="B2680" t="s">
        <v>7</v>
      </c>
      <c r="C2680" s="3" t="s">
        <v>8</v>
      </c>
      <c r="D2680">
        <v>1</v>
      </c>
      <c r="E2680" s="3" t="s">
        <v>9</v>
      </c>
      <c r="G2680">
        <v>1543191285</v>
      </c>
    </row>
    <row r="2681" spans="1:7">
      <c r="A2681" s="4">
        <v>18571471375</v>
      </c>
      <c r="B2681" t="s">
        <v>7</v>
      </c>
      <c r="C2681" s="3" t="s">
        <v>8</v>
      </c>
      <c r="D2681">
        <v>1</v>
      </c>
      <c r="E2681" s="3" t="s">
        <v>9</v>
      </c>
      <c r="G2681">
        <v>1543191286</v>
      </c>
    </row>
    <row r="2682" spans="1:7">
      <c r="A2682" s="4">
        <v>18807247768</v>
      </c>
      <c r="B2682" t="s">
        <v>7</v>
      </c>
      <c r="C2682" s="3" t="s">
        <v>8</v>
      </c>
      <c r="D2682">
        <v>1</v>
      </c>
      <c r="E2682" s="3" t="s">
        <v>9</v>
      </c>
      <c r="G2682">
        <v>1543191287</v>
      </c>
    </row>
    <row r="2683" spans="1:7">
      <c r="A2683" s="4">
        <v>13435558997</v>
      </c>
      <c r="B2683" t="s">
        <v>7</v>
      </c>
      <c r="C2683" s="3" t="s">
        <v>8</v>
      </c>
      <c r="D2683">
        <v>1</v>
      </c>
      <c r="E2683" s="3" t="s">
        <v>9</v>
      </c>
      <c r="G2683">
        <v>1543191288</v>
      </c>
    </row>
    <row r="2684" spans="1:7">
      <c r="A2684" s="4">
        <v>13568974643</v>
      </c>
      <c r="B2684" t="s">
        <v>7</v>
      </c>
      <c r="C2684" s="3" t="s">
        <v>8</v>
      </c>
      <c r="D2684">
        <v>1</v>
      </c>
      <c r="E2684" s="3" t="s">
        <v>9</v>
      </c>
      <c r="G2684">
        <v>1543191289</v>
      </c>
    </row>
    <row r="2685" spans="1:7">
      <c r="A2685" s="4">
        <v>13986617002</v>
      </c>
      <c r="B2685" t="s">
        <v>7</v>
      </c>
      <c r="C2685" s="3" t="s">
        <v>8</v>
      </c>
      <c r="D2685">
        <v>1</v>
      </c>
      <c r="E2685" s="3" t="s">
        <v>9</v>
      </c>
      <c r="G2685">
        <v>1543191290</v>
      </c>
    </row>
    <row r="2686" spans="1:7">
      <c r="A2686" s="4">
        <v>18822898944</v>
      </c>
      <c r="B2686" t="s">
        <v>7</v>
      </c>
      <c r="C2686" s="3" t="s">
        <v>8</v>
      </c>
      <c r="D2686">
        <v>1</v>
      </c>
      <c r="E2686" s="3" t="s">
        <v>9</v>
      </c>
      <c r="G2686">
        <v>1543191291</v>
      </c>
    </row>
    <row r="2687" spans="1:7">
      <c r="A2687" s="4">
        <v>15272045580</v>
      </c>
      <c r="B2687" t="s">
        <v>7</v>
      </c>
      <c r="C2687" s="3" t="s">
        <v>8</v>
      </c>
      <c r="D2687">
        <v>1</v>
      </c>
      <c r="E2687" s="3" t="s">
        <v>9</v>
      </c>
      <c r="G2687">
        <v>1543191292</v>
      </c>
    </row>
    <row r="2688" spans="1:7">
      <c r="A2688" s="4">
        <v>13840841489</v>
      </c>
      <c r="B2688" t="s">
        <v>7</v>
      </c>
      <c r="C2688" s="3" t="s">
        <v>8</v>
      </c>
      <c r="D2688">
        <v>1</v>
      </c>
      <c r="E2688" s="3" t="s">
        <v>9</v>
      </c>
      <c r="G2688">
        <v>1543191293</v>
      </c>
    </row>
    <row r="2689" spans="1:7">
      <c r="A2689" s="4">
        <v>15368315579</v>
      </c>
      <c r="B2689" t="s">
        <v>7</v>
      </c>
      <c r="C2689" s="3" t="s">
        <v>8</v>
      </c>
      <c r="D2689">
        <v>1</v>
      </c>
      <c r="E2689" s="3" t="s">
        <v>9</v>
      </c>
      <c r="G2689">
        <v>1543191294</v>
      </c>
    </row>
    <row r="2690" spans="1:7">
      <c r="A2690" s="4">
        <v>18195852099</v>
      </c>
      <c r="B2690" t="s">
        <v>7</v>
      </c>
      <c r="C2690" s="3" t="s">
        <v>8</v>
      </c>
      <c r="D2690">
        <v>1</v>
      </c>
      <c r="E2690" s="3" t="s">
        <v>9</v>
      </c>
      <c r="G2690">
        <v>1543191295</v>
      </c>
    </row>
    <row r="2691" spans="1:7">
      <c r="A2691" s="4">
        <v>18609935569</v>
      </c>
      <c r="B2691" t="s">
        <v>7</v>
      </c>
      <c r="C2691" s="3" t="s">
        <v>8</v>
      </c>
      <c r="D2691">
        <v>1</v>
      </c>
      <c r="E2691" s="3" t="s">
        <v>9</v>
      </c>
      <c r="G2691">
        <v>1543191296</v>
      </c>
    </row>
    <row r="2692" spans="1:7">
      <c r="A2692" s="4">
        <v>15630365881</v>
      </c>
      <c r="B2692" t="s">
        <v>7</v>
      </c>
      <c r="C2692" s="3" t="s">
        <v>8</v>
      </c>
      <c r="D2692">
        <v>1</v>
      </c>
      <c r="E2692" s="3" t="s">
        <v>9</v>
      </c>
      <c r="G2692">
        <v>1543191297</v>
      </c>
    </row>
    <row r="2693" spans="1:7">
      <c r="A2693" s="4">
        <v>15200009648</v>
      </c>
      <c r="B2693" t="s">
        <v>7</v>
      </c>
      <c r="C2693" s="3" t="s">
        <v>8</v>
      </c>
      <c r="D2693">
        <v>1</v>
      </c>
      <c r="E2693" s="3" t="s">
        <v>9</v>
      </c>
      <c r="G2693">
        <v>1543191298</v>
      </c>
    </row>
    <row r="2694" spans="1:7">
      <c r="A2694" s="4">
        <v>13346206066</v>
      </c>
      <c r="B2694" t="s">
        <v>7</v>
      </c>
      <c r="C2694" s="3" t="s">
        <v>8</v>
      </c>
      <c r="D2694">
        <v>1</v>
      </c>
      <c r="E2694" s="3" t="s">
        <v>9</v>
      </c>
      <c r="G2694">
        <v>1543191299</v>
      </c>
    </row>
    <row r="2695" spans="1:7">
      <c r="A2695" s="4">
        <v>15105780666</v>
      </c>
      <c r="B2695" t="s">
        <v>7</v>
      </c>
      <c r="C2695" s="3" t="s">
        <v>8</v>
      </c>
      <c r="D2695">
        <v>1</v>
      </c>
      <c r="E2695" s="3" t="s">
        <v>9</v>
      </c>
      <c r="G2695">
        <v>1543191300</v>
      </c>
    </row>
    <row r="2696" spans="1:7">
      <c r="A2696" s="4">
        <v>18735748738</v>
      </c>
      <c r="B2696" t="s">
        <v>7</v>
      </c>
      <c r="C2696" s="3" t="s">
        <v>8</v>
      </c>
      <c r="D2696">
        <v>1</v>
      </c>
      <c r="E2696" s="3" t="s">
        <v>9</v>
      </c>
      <c r="G2696">
        <v>1543191301</v>
      </c>
    </row>
    <row r="2697" spans="1:7">
      <c r="A2697" s="4">
        <v>13003881717</v>
      </c>
      <c r="B2697" t="s">
        <v>7</v>
      </c>
      <c r="C2697" s="3" t="s">
        <v>8</v>
      </c>
      <c r="D2697">
        <v>1</v>
      </c>
      <c r="E2697" s="3" t="s">
        <v>9</v>
      </c>
      <c r="G2697">
        <v>1543191302</v>
      </c>
    </row>
    <row r="2698" spans="1:7">
      <c r="A2698" s="4">
        <v>15017832341</v>
      </c>
      <c r="B2698" t="s">
        <v>7</v>
      </c>
      <c r="C2698" s="3" t="s">
        <v>8</v>
      </c>
      <c r="D2698">
        <v>1</v>
      </c>
      <c r="E2698" s="3" t="s">
        <v>9</v>
      </c>
      <c r="G2698">
        <v>1543191303</v>
      </c>
    </row>
    <row r="2699" spans="1:7">
      <c r="A2699" s="4">
        <v>13030650000</v>
      </c>
      <c r="B2699" t="s">
        <v>7</v>
      </c>
      <c r="C2699" s="3" t="s">
        <v>8</v>
      </c>
      <c r="D2699">
        <v>1</v>
      </c>
      <c r="E2699" s="3" t="s">
        <v>9</v>
      </c>
      <c r="G2699">
        <v>1543191304</v>
      </c>
    </row>
    <row r="2700" spans="1:7">
      <c r="A2700" s="4">
        <v>18862596255</v>
      </c>
      <c r="B2700" t="s">
        <v>7</v>
      </c>
      <c r="C2700" s="3" t="s">
        <v>8</v>
      </c>
      <c r="D2700">
        <v>1</v>
      </c>
      <c r="E2700" s="3" t="s">
        <v>9</v>
      </c>
      <c r="G2700">
        <v>1543191305</v>
      </c>
    </row>
    <row r="2701" spans="1:7">
      <c r="A2701" s="4">
        <v>13168222565</v>
      </c>
      <c r="B2701" t="s">
        <v>7</v>
      </c>
      <c r="C2701" s="3" t="s">
        <v>8</v>
      </c>
      <c r="D2701">
        <v>1</v>
      </c>
      <c r="E2701" s="3" t="s">
        <v>9</v>
      </c>
      <c r="G2701">
        <v>1543191306</v>
      </c>
    </row>
    <row r="2702" spans="1:7">
      <c r="A2702" s="4">
        <v>18688697563</v>
      </c>
      <c r="B2702" t="s">
        <v>7</v>
      </c>
      <c r="C2702" s="3" t="s">
        <v>8</v>
      </c>
      <c r="D2702">
        <v>1</v>
      </c>
      <c r="E2702" s="3" t="s">
        <v>9</v>
      </c>
      <c r="G2702">
        <v>1543191307</v>
      </c>
    </row>
    <row r="2703" spans="1:7">
      <c r="A2703" s="4">
        <v>18638319519</v>
      </c>
      <c r="B2703" t="s">
        <v>7</v>
      </c>
      <c r="C2703" s="3" t="s">
        <v>8</v>
      </c>
      <c r="D2703">
        <v>1</v>
      </c>
      <c r="E2703" s="3" t="s">
        <v>9</v>
      </c>
      <c r="G2703">
        <v>1543191308</v>
      </c>
    </row>
    <row r="2704" spans="1:7">
      <c r="A2704" s="4">
        <v>13620201407</v>
      </c>
      <c r="B2704" t="s">
        <v>7</v>
      </c>
      <c r="C2704" s="3" t="s">
        <v>8</v>
      </c>
      <c r="D2704">
        <v>1</v>
      </c>
      <c r="E2704" s="3" t="s">
        <v>9</v>
      </c>
      <c r="G2704">
        <v>1543191309</v>
      </c>
    </row>
    <row r="2705" spans="1:7">
      <c r="A2705" s="4">
        <v>13122917758</v>
      </c>
      <c r="B2705" t="s">
        <v>7</v>
      </c>
      <c r="C2705" s="3" t="s">
        <v>8</v>
      </c>
      <c r="D2705">
        <v>1</v>
      </c>
      <c r="E2705" s="3" t="s">
        <v>9</v>
      </c>
      <c r="G2705">
        <v>1543191310</v>
      </c>
    </row>
    <row r="2706" spans="1:7">
      <c r="A2706" s="4">
        <v>18468117993</v>
      </c>
      <c r="B2706" t="s">
        <v>7</v>
      </c>
      <c r="C2706" s="3" t="s">
        <v>8</v>
      </c>
      <c r="D2706">
        <v>1</v>
      </c>
      <c r="E2706" s="3" t="s">
        <v>9</v>
      </c>
      <c r="G2706">
        <v>1543191311</v>
      </c>
    </row>
    <row r="2707" spans="1:7">
      <c r="A2707" s="4">
        <v>15919977661</v>
      </c>
      <c r="B2707" t="s">
        <v>7</v>
      </c>
      <c r="C2707" s="3" t="s">
        <v>8</v>
      </c>
      <c r="D2707">
        <v>1</v>
      </c>
      <c r="E2707" s="3" t="s">
        <v>9</v>
      </c>
      <c r="G2707">
        <v>1543191312</v>
      </c>
    </row>
    <row r="2708" spans="1:7">
      <c r="A2708" s="4">
        <v>18235916507</v>
      </c>
      <c r="B2708" t="s">
        <v>7</v>
      </c>
      <c r="C2708" s="3" t="s">
        <v>8</v>
      </c>
      <c r="D2708">
        <v>1</v>
      </c>
      <c r="E2708" s="3" t="s">
        <v>9</v>
      </c>
      <c r="G2708">
        <v>1543191313</v>
      </c>
    </row>
    <row r="2709" spans="1:7">
      <c r="A2709" s="4">
        <v>13489082462</v>
      </c>
      <c r="B2709" t="s">
        <v>7</v>
      </c>
      <c r="C2709" s="3" t="s">
        <v>8</v>
      </c>
      <c r="D2709">
        <v>1</v>
      </c>
      <c r="E2709" s="3" t="s">
        <v>9</v>
      </c>
      <c r="G2709">
        <v>1543191314</v>
      </c>
    </row>
    <row r="2710" spans="1:7">
      <c r="A2710" s="4">
        <v>17799189277</v>
      </c>
      <c r="B2710" t="s">
        <v>7</v>
      </c>
      <c r="C2710" s="3" t="s">
        <v>8</v>
      </c>
      <c r="D2710">
        <v>1</v>
      </c>
      <c r="E2710" s="3" t="s">
        <v>9</v>
      </c>
      <c r="G2710">
        <v>1543191315</v>
      </c>
    </row>
    <row r="2711" spans="1:7">
      <c r="A2711" s="4">
        <v>15219815623</v>
      </c>
      <c r="B2711" t="s">
        <v>7</v>
      </c>
      <c r="C2711" s="3" t="s">
        <v>8</v>
      </c>
      <c r="D2711">
        <v>1</v>
      </c>
      <c r="E2711" s="3" t="s">
        <v>9</v>
      </c>
      <c r="G2711">
        <v>1543191316</v>
      </c>
    </row>
    <row r="2712" spans="1:7">
      <c r="A2712" s="4">
        <v>13859923277</v>
      </c>
      <c r="B2712" t="s">
        <v>7</v>
      </c>
      <c r="C2712" s="3" t="s">
        <v>8</v>
      </c>
      <c r="D2712">
        <v>1</v>
      </c>
      <c r="E2712" s="3" t="s">
        <v>9</v>
      </c>
      <c r="G2712">
        <v>1543191317</v>
      </c>
    </row>
    <row r="2713" spans="1:7">
      <c r="A2713" s="4">
        <v>18223556628</v>
      </c>
      <c r="B2713" t="s">
        <v>7</v>
      </c>
      <c r="C2713" s="3" t="s">
        <v>8</v>
      </c>
      <c r="D2713">
        <v>1</v>
      </c>
      <c r="E2713" s="3" t="s">
        <v>9</v>
      </c>
      <c r="G2713">
        <v>1543191318</v>
      </c>
    </row>
    <row r="2714" spans="1:7">
      <c r="A2714" s="4">
        <v>18841684398</v>
      </c>
      <c r="B2714" t="s">
        <v>7</v>
      </c>
      <c r="C2714" s="3" t="s">
        <v>8</v>
      </c>
      <c r="D2714">
        <v>1</v>
      </c>
      <c r="E2714" s="3" t="s">
        <v>9</v>
      </c>
      <c r="G2714">
        <v>1543191319</v>
      </c>
    </row>
    <row r="2715" spans="1:7">
      <c r="A2715" s="4">
        <v>18748312206</v>
      </c>
      <c r="B2715" t="s">
        <v>7</v>
      </c>
      <c r="C2715" s="3" t="s">
        <v>8</v>
      </c>
      <c r="D2715">
        <v>1</v>
      </c>
      <c r="E2715" s="3" t="s">
        <v>9</v>
      </c>
      <c r="G2715">
        <v>1543191320</v>
      </c>
    </row>
    <row r="2716" spans="1:7">
      <c r="A2716" s="4">
        <v>15212111758</v>
      </c>
      <c r="B2716" t="s">
        <v>7</v>
      </c>
      <c r="C2716" s="3" t="s">
        <v>8</v>
      </c>
      <c r="D2716">
        <v>1</v>
      </c>
      <c r="E2716" s="3" t="s">
        <v>9</v>
      </c>
      <c r="G2716">
        <v>1543191321</v>
      </c>
    </row>
    <row r="2717" spans="1:7">
      <c r="A2717" s="4">
        <v>13201351738</v>
      </c>
      <c r="B2717" t="s">
        <v>7</v>
      </c>
      <c r="C2717" s="3" t="s">
        <v>8</v>
      </c>
      <c r="D2717">
        <v>1</v>
      </c>
      <c r="E2717" s="3" t="s">
        <v>9</v>
      </c>
      <c r="G2717">
        <v>1543191322</v>
      </c>
    </row>
    <row r="2718" spans="1:7">
      <c r="A2718" s="4">
        <v>15801909889</v>
      </c>
      <c r="B2718" t="s">
        <v>7</v>
      </c>
      <c r="C2718" s="3" t="s">
        <v>8</v>
      </c>
      <c r="D2718">
        <v>1</v>
      </c>
      <c r="E2718" s="3" t="s">
        <v>9</v>
      </c>
      <c r="G2718">
        <v>1543191323</v>
      </c>
    </row>
    <row r="2719" spans="1:7">
      <c r="A2719" s="4">
        <v>13546670799</v>
      </c>
      <c r="B2719" t="s">
        <v>7</v>
      </c>
      <c r="C2719" s="3" t="s">
        <v>8</v>
      </c>
      <c r="D2719">
        <v>1</v>
      </c>
      <c r="E2719" s="3" t="s">
        <v>9</v>
      </c>
      <c r="G2719">
        <v>1543191324</v>
      </c>
    </row>
    <row r="2720" spans="1:7">
      <c r="A2720" s="4">
        <v>18611053597</v>
      </c>
      <c r="B2720" t="s">
        <v>7</v>
      </c>
      <c r="C2720" s="3" t="s">
        <v>8</v>
      </c>
      <c r="D2720">
        <v>1</v>
      </c>
      <c r="E2720" s="3" t="s">
        <v>9</v>
      </c>
      <c r="G2720">
        <v>1543191325</v>
      </c>
    </row>
    <row r="2721" spans="1:7">
      <c r="A2721" s="4">
        <v>18285890166</v>
      </c>
      <c r="B2721" t="s">
        <v>7</v>
      </c>
      <c r="C2721" s="3" t="s">
        <v>8</v>
      </c>
      <c r="D2721">
        <v>1</v>
      </c>
      <c r="E2721" s="3" t="s">
        <v>9</v>
      </c>
      <c r="G2721">
        <v>1543191326</v>
      </c>
    </row>
    <row r="2722" spans="1:7">
      <c r="A2722" s="4">
        <v>15128503712</v>
      </c>
      <c r="B2722" t="s">
        <v>7</v>
      </c>
      <c r="C2722" s="3" t="s">
        <v>8</v>
      </c>
      <c r="D2722">
        <v>1</v>
      </c>
      <c r="E2722" s="3" t="s">
        <v>9</v>
      </c>
      <c r="G2722">
        <v>1543191327</v>
      </c>
    </row>
    <row r="2723" spans="1:7">
      <c r="A2723" s="4">
        <v>15633829296</v>
      </c>
      <c r="B2723" t="s">
        <v>7</v>
      </c>
      <c r="C2723" s="3" t="s">
        <v>8</v>
      </c>
      <c r="D2723">
        <v>1</v>
      </c>
      <c r="E2723" s="3" t="s">
        <v>9</v>
      </c>
      <c r="G2723">
        <v>1543191328</v>
      </c>
    </row>
    <row r="2724" spans="1:7">
      <c r="A2724" s="4">
        <v>18701426663</v>
      </c>
      <c r="B2724" t="s">
        <v>7</v>
      </c>
      <c r="C2724" s="3" t="s">
        <v>8</v>
      </c>
      <c r="D2724">
        <v>1</v>
      </c>
      <c r="E2724" s="3" t="s">
        <v>9</v>
      </c>
      <c r="G2724">
        <v>1543191329</v>
      </c>
    </row>
    <row r="2725" spans="1:7">
      <c r="A2725" s="4">
        <v>14753797914</v>
      </c>
      <c r="B2725" t="s">
        <v>7</v>
      </c>
      <c r="C2725" s="3" t="s">
        <v>8</v>
      </c>
      <c r="D2725">
        <v>1</v>
      </c>
      <c r="E2725" s="3" t="s">
        <v>9</v>
      </c>
      <c r="G2725">
        <v>1543191330</v>
      </c>
    </row>
    <row r="2726" spans="1:7">
      <c r="A2726" s="4">
        <v>13760827633</v>
      </c>
      <c r="B2726" t="s">
        <v>7</v>
      </c>
      <c r="C2726" s="3" t="s">
        <v>8</v>
      </c>
      <c r="D2726">
        <v>1</v>
      </c>
      <c r="E2726" s="3" t="s">
        <v>9</v>
      </c>
      <c r="G2726">
        <v>1543191331</v>
      </c>
    </row>
    <row r="2727" spans="1:7">
      <c r="A2727" s="4">
        <v>15378229990</v>
      </c>
      <c r="B2727" t="s">
        <v>7</v>
      </c>
      <c r="C2727" s="3" t="s">
        <v>8</v>
      </c>
      <c r="D2727">
        <v>1</v>
      </c>
      <c r="E2727" s="3" t="s">
        <v>9</v>
      </c>
      <c r="G2727">
        <v>1543191332</v>
      </c>
    </row>
    <row r="2728" spans="1:7">
      <c r="A2728" s="4">
        <v>18223541529</v>
      </c>
      <c r="B2728" t="s">
        <v>7</v>
      </c>
      <c r="C2728" s="3" t="s">
        <v>8</v>
      </c>
      <c r="D2728">
        <v>1</v>
      </c>
      <c r="E2728" s="3" t="s">
        <v>9</v>
      </c>
      <c r="G2728">
        <v>1543191333</v>
      </c>
    </row>
    <row r="2729" spans="1:7">
      <c r="A2729" s="4">
        <v>13303539835</v>
      </c>
      <c r="B2729" t="s">
        <v>7</v>
      </c>
      <c r="C2729" s="3" t="s">
        <v>8</v>
      </c>
      <c r="D2729">
        <v>1</v>
      </c>
      <c r="E2729" s="3" t="s">
        <v>9</v>
      </c>
      <c r="G2729">
        <v>1543191334</v>
      </c>
    </row>
    <row r="2730" spans="1:7">
      <c r="A2730" s="4">
        <v>18233324946</v>
      </c>
      <c r="B2730" t="s">
        <v>7</v>
      </c>
      <c r="C2730" s="3" t="s">
        <v>8</v>
      </c>
      <c r="D2730">
        <v>1</v>
      </c>
      <c r="E2730" s="3" t="s">
        <v>9</v>
      </c>
      <c r="G2730">
        <v>1543191335</v>
      </c>
    </row>
    <row r="2731" spans="1:7">
      <c r="A2731" s="4">
        <v>13550689266</v>
      </c>
      <c r="B2731" t="s">
        <v>7</v>
      </c>
      <c r="C2731" s="3" t="s">
        <v>8</v>
      </c>
      <c r="D2731">
        <v>1</v>
      </c>
      <c r="E2731" s="3" t="s">
        <v>9</v>
      </c>
      <c r="G2731">
        <v>1543191336</v>
      </c>
    </row>
    <row r="2732" spans="1:7">
      <c r="A2732" s="4">
        <v>13802331074</v>
      </c>
      <c r="B2732" t="s">
        <v>7</v>
      </c>
      <c r="C2732" s="3" t="s">
        <v>8</v>
      </c>
      <c r="D2732">
        <v>1</v>
      </c>
      <c r="E2732" s="3" t="s">
        <v>9</v>
      </c>
      <c r="G2732">
        <v>1543191337</v>
      </c>
    </row>
    <row r="2733" spans="1:7">
      <c r="A2733" s="4">
        <v>13794482905</v>
      </c>
      <c r="B2733" t="s">
        <v>7</v>
      </c>
      <c r="C2733" s="3" t="s">
        <v>8</v>
      </c>
      <c r="D2733">
        <v>1</v>
      </c>
      <c r="E2733" s="3" t="s">
        <v>9</v>
      </c>
      <c r="G2733">
        <v>1543191338</v>
      </c>
    </row>
    <row r="2734" spans="1:7">
      <c r="A2734" s="4">
        <v>15219051177</v>
      </c>
      <c r="B2734" t="s">
        <v>7</v>
      </c>
      <c r="C2734" s="3" t="s">
        <v>8</v>
      </c>
      <c r="D2734">
        <v>1</v>
      </c>
      <c r="E2734" s="3" t="s">
        <v>9</v>
      </c>
      <c r="G2734">
        <v>1543191339</v>
      </c>
    </row>
    <row r="2735" spans="1:7">
      <c r="A2735" s="4">
        <v>17611382815</v>
      </c>
      <c r="B2735" t="s">
        <v>7</v>
      </c>
      <c r="C2735" s="3" t="s">
        <v>8</v>
      </c>
      <c r="D2735">
        <v>1</v>
      </c>
      <c r="E2735" s="3" t="s">
        <v>9</v>
      </c>
      <c r="G2735">
        <v>1543191340</v>
      </c>
    </row>
    <row r="2736" spans="1:7">
      <c r="A2736" s="4">
        <v>13734130446</v>
      </c>
      <c r="B2736" t="s">
        <v>7</v>
      </c>
      <c r="C2736" s="3" t="s">
        <v>8</v>
      </c>
      <c r="D2736">
        <v>1</v>
      </c>
      <c r="E2736" s="3" t="s">
        <v>9</v>
      </c>
      <c r="G2736">
        <v>1543191341</v>
      </c>
    </row>
    <row r="2737" spans="1:7">
      <c r="A2737" s="4">
        <v>18447305885</v>
      </c>
      <c r="B2737" t="s">
        <v>7</v>
      </c>
      <c r="C2737" s="3" t="s">
        <v>8</v>
      </c>
      <c r="D2737">
        <v>1</v>
      </c>
      <c r="E2737" s="3" t="s">
        <v>9</v>
      </c>
      <c r="G2737">
        <v>1543191342</v>
      </c>
    </row>
    <row r="2738" spans="1:7">
      <c r="A2738" s="4">
        <v>15892563900</v>
      </c>
      <c r="B2738" t="s">
        <v>7</v>
      </c>
      <c r="C2738" s="3" t="s">
        <v>8</v>
      </c>
      <c r="D2738">
        <v>1</v>
      </c>
      <c r="E2738" s="3" t="s">
        <v>9</v>
      </c>
      <c r="G2738">
        <v>1543191343</v>
      </c>
    </row>
    <row r="2739" spans="1:7">
      <c r="A2739" s="4">
        <v>15917306480</v>
      </c>
      <c r="B2739" t="s">
        <v>7</v>
      </c>
      <c r="C2739" s="3" t="s">
        <v>8</v>
      </c>
      <c r="D2739">
        <v>1</v>
      </c>
      <c r="E2739" s="3" t="s">
        <v>9</v>
      </c>
      <c r="G2739">
        <v>1543191344</v>
      </c>
    </row>
    <row r="2740" spans="1:7">
      <c r="A2740" s="4">
        <v>13989742575</v>
      </c>
      <c r="B2740" t="s">
        <v>7</v>
      </c>
      <c r="C2740" s="3" t="s">
        <v>8</v>
      </c>
      <c r="D2740">
        <v>1</v>
      </c>
      <c r="E2740" s="3" t="s">
        <v>9</v>
      </c>
      <c r="G2740">
        <v>1543191345</v>
      </c>
    </row>
    <row r="2741" spans="1:7">
      <c r="A2741" s="4">
        <v>15924235146</v>
      </c>
      <c r="B2741" t="s">
        <v>7</v>
      </c>
      <c r="C2741" s="3" t="s">
        <v>8</v>
      </c>
      <c r="D2741">
        <v>1</v>
      </c>
      <c r="E2741" s="3" t="s">
        <v>9</v>
      </c>
      <c r="G2741">
        <v>1543191346</v>
      </c>
    </row>
    <row r="2742" spans="1:7">
      <c r="A2742" s="4">
        <v>18407213375</v>
      </c>
      <c r="B2742" t="s">
        <v>7</v>
      </c>
      <c r="C2742" s="3" t="s">
        <v>8</v>
      </c>
      <c r="D2742">
        <v>1</v>
      </c>
      <c r="E2742" s="3" t="s">
        <v>9</v>
      </c>
      <c r="G2742">
        <v>1543191347</v>
      </c>
    </row>
    <row r="2743" spans="1:7">
      <c r="A2743" s="4">
        <v>15151661703</v>
      </c>
      <c r="B2743" t="s">
        <v>7</v>
      </c>
      <c r="C2743" s="3" t="s">
        <v>8</v>
      </c>
      <c r="D2743">
        <v>1</v>
      </c>
      <c r="E2743" s="3" t="s">
        <v>9</v>
      </c>
      <c r="G2743">
        <v>1543191348</v>
      </c>
    </row>
    <row r="2744" spans="1:7">
      <c r="A2744" s="4">
        <v>13489023952</v>
      </c>
      <c r="B2744" t="s">
        <v>7</v>
      </c>
      <c r="C2744" s="3" t="s">
        <v>8</v>
      </c>
      <c r="D2744">
        <v>1</v>
      </c>
      <c r="E2744" s="3" t="s">
        <v>9</v>
      </c>
      <c r="G2744">
        <v>1543191349</v>
      </c>
    </row>
    <row r="2745" spans="1:7">
      <c r="A2745" s="4">
        <v>13739579222</v>
      </c>
      <c r="B2745" t="s">
        <v>7</v>
      </c>
      <c r="C2745" s="3" t="s">
        <v>8</v>
      </c>
      <c r="D2745">
        <v>1</v>
      </c>
      <c r="E2745" s="3" t="s">
        <v>9</v>
      </c>
      <c r="G2745">
        <v>1543191350</v>
      </c>
    </row>
    <row r="2746" spans="1:7">
      <c r="A2746" s="4">
        <v>15206109486</v>
      </c>
      <c r="B2746" t="s">
        <v>7</v>
      </c>
      <c r="C2746" s="3" t="s">
        <v>8</v>
      </c>
      <c r="D2746">
        <v>1</v>
      </c>
      <c r="E2746" s="3" t="s">
        <v>9</v>
      </c>
      <c r="G2746">
        <v>1543191351</v>
      </c>
    </row>
    <row r="2747" spans="1:7">
      <c r="A2747" s="4">
        <v>13412538919</v>
      </c>
      <c r="B2747" t="s">
        <v>7</v>
      </c>
      <c r="C2747" s="3" t="s">
        <v>8</v>
      </c>
      <c r="D2747">
        <v>1</v>
      </c>
      <c r="E2747" s="3" t="s">
        <v>9</v>
      </c>
      <c r="G2747">
        <v>1543191352</v>
      </c>
    </row>
    <row r="2748" spans="1:7">
      <c r="A2748" s="4">
        <v>18501535360</v>
      </c>
      <c r="B2748" t="s">
        <v>7</v>
      </c>
      <c r="C2748" s="3" t="s">
        <v>8</v>
      </c>
      <c r="D2748">
        <v>1</v>
      </c>
      <c r="E2748" s="3" t="s">
        <v>9</v>
      </c>
      <c r="G2748">
        <v>1543191353</v>
      </c>
    </row>
    <row r="2749" spans="1:7">
      <c r="A2749" s="4">
        <v>13017073706</v>
      </c>
      <c r="B2749" t="s">
        <v>7</v>
      </c>
      <c r="C2749" s="3" t="s">
        <v>8</v>
      </c>
      <c r="D2749">
        <v>1</v>
      </c>
      <c r="E2749" s="3" t="s">
        <v>9</v>
      </c>
      <c r="G2749">
        <v>1543191354</v>
      </c>
    </row>
    <row r="2750" spans="1:7">
      <c r="A2750" s="4">
        <v>18876104573</v>
      </c>
      <c r="B2750" t="s">
        <v>7</v>
      </c>
      <c r="C2750" s="3" t="s">
        <v>8</v>
      </c>
      <c r="D2750">
        <v>1</v>
      </c>
      <c r="E2750" s="3" t="s">
        <v>9</v>
      </c>
      <c r="G2750">
        <v>1543191355</v>
      </c>
    </row>
    <row r="2751" spans="1:7">
      <c r="A2751" s="4">
        <v>15699235968</v>
      </c>
      <c r="B2751" t="s">
        <v>7</v>
      </c>
      <c r="C2751" s="3" t="s">
        <v>8</v>
      </c>
      <c r="D2751">
        <v>1</v>
      </c>
      <c r="E2751" s="3" t="s">
        <v>9</v>
      </c>
      <c r="G2751">
        <v>1543191356</v>
      </c>
    </row>
    <row r="2752" spans="1:7">
      <c r="A2752" s="4">
        <v>18567835575</v>
      </c>
      <c r="B2752" t="s">
        <v>7</v>
      </c>
      <c r="C2752" s="3" t="s">
        <v>8</v>
      </c>
      <c r="D2752">
        <v>1</v>
      </c>
      <c r="E2752" s="3" t="s">
        <v>9</v>
      </c>
      <c r="G2752">
        <v>1543191357</v>
      </c>
    </row>
    <row r="2753" spans="1:7">
      <c r="A2753" s="4">
        <v>13610727634</v>
      </c>
      <c r="B2753" t="s">
        <v>7</v>
      </c>
      <c r="C2753" s="3" t="s">
        <v>8</v>
      </c>
      <c r="D2753">
        <v>1</v>
      </c>
      <c r="E2753" s="3" t="s">
        <v>9</v>
      </c>
      <c r="G2753">
        <v>1543191358</v>
      </c>
    </row>
    <row r="2754" spans="1:7">
      <c r="A2754" s="4">
        <v>15835685424</v>
      </c>
      <c r="B2754" t="s">
        <v>7</v>
      </c>
      <c r="C2754" s="3" t="s">
        <v>8</v>
      </c>
      <c r="D2754">
        <v>1</v>
      </c>
      <c r="E2754" s="3" t="s">
        <v>9</v>
      </c>
      <c r="G2754">
        <v>1543191359</v>
      </c>
    </row>
    <row r="2755" spans="1:7">
      <c r="A2755" s="4">
        <v>15815478333</v>
      </c>
      <c r="B2755" t="s">
        <v>7</v>
      </c>
      <c r="C2755" s="3" t="s">
        <v>8</v>
      </c>
      <c r="D2755">
        <v>1</v>
      </c>
      <c r="E2755" s="3" t="s">
        <v>9</v>
      </c>
      <c r="G2755">
        <v>1543191360</v>
      </c>
    </row>
    <row r="2756" spans="1:7">
      <c r="A2756" s="4">
        <v>15863315883</v>
      </c>
      <c r="B2756" t="s">
        <v>7</v>
      </c>
      <c r="C2756" s="3" t="s">
        <v>8</v>
      </c>
      <c r="D2756">
        <v>1</v>
      </c>
      <c r="E2756" s="3" t="s">
        <v>9</v>
      </c>
      <c r="G2756">
        <v>1543191361</v>
      </c>
    </row>
    <row r="2757" spans="1:7">
      <c r="A2757" s="4">
        <v>15763284819</v>
      </c>
      <c r="B2757" t="s">
        <v>7</v>
      </c>
      <c r="C2757" s="3" t="s">
        <v>8</v>
      </c>
      <c r="D2757">
        <v>1</v>
      </c>
      <c r="E2757" s="3" t="s">
        <v>9</v>
      </c>
      <c r="G2757">
        <v>1543191362</v>
      </c>
    </row>
    <row r="2758" spans="1:7">
      <c r="A2758" s="4">
        <v>13321166001</v>
      </c>
      <c r="B2758" t="s">
        <v>7</v>
      </c>
      <c r="C2758" s="3" t="s">
        <v>8</v>
      </c>
      <c r="D2758">
        <v>1</v>
      </c>
      <c r="E2758" s="3" t="s">
        <v>9</v>
      </c>
      <c r="G2758">
        <v>1543191363</v>
      </c>
    </row>
    <row r="2759" spans="1:7">
      <c r="A2759" s="4">
        <v>13972073851</v>
      </c>
      <c r="B2759" t="s">
        <v>7</v>
      </c>
      <c r="C2759" s="3" t="s">
        <v>8</v>
      </c>
      <c r="D2759">
        <v>1</v>
      </c>
      <c r="E2759" s="3" t="s">
        <v>9</v>
      </c>
      <c r="G2759">
        <v>1543191364</v>
      </c>
    </row>
    <row r="2760" spans="1:7">
      <c r="A2760" s="4">
        <v>13598672233</v>
      </c>
      <c r="B2760" t="s">
        <v>7</v>
      </c>
      <c r="C2760" s="3" t="s">
        <v>8</v>
      </c>
      <c r="D2760">
        <v>1</v>
      </c>
      <c r="E2760" s="3" t="s">
        <v>9</v>
      </c>
      <c r="G2760">
        <v>1543191365</v>
      </c>
    </row>
    <row r="2761" spans="1:7">
      <c r="A2761" s="4">
        <v>13983615479</v>
      </c>
      <c r="B2761" t="s">
        <v>7</v>
      </c>
      <c r="C2761" s="3" t="s">
        <v>8</v>
      </c>
      <c r="D2761">
        <v>1</v>
      </c>
      <c r="E2761" s="3" t="s">
        <v>9</v>
      </c>
      <c r="G2761">
        <v>1543191366</v>
      </c>
    </row>
    <row r="2762" spans="1:7">
      <c r="A2762" s="4">
        <v>13587362528</v>
      </c>
      <c r="B2762" t="s">
        <v>7</v>
      </c>
      <c r="C2762" s="3" t="s">
        <v>8</v>
      </c>
      <c r="D2762">
        <v>1</v>
      </c>
      <c r="E2762" s="3" t="s">
        <v>9</v>
      </c>
      <c r="G2762">
        <v>1543191367</v>
      </c>
    </row>
    <row r="2763" spans="1:7">
      <c r="A2763" s="4">
        <v>18855046252</v>
      </c>
      <c r="B2763" t="s">
        <v>7</v>
      </c>
      <c r="C2763" s="3" t="s">
        <v>8</v>
      </c>
      <c r="D2763">
        <v>1</v>
      </c>
      <c r="E2763" s="3" t="s">
        <v>9</v>
      </c>
      <c r="G2763">
        <v>1543191368</v>
      </c>
    </row>
    <row r="2764" spans="1:7">
      <c r="A2764" s="4">
        <v>13459293502</v>
      </c>
      <c r="B2764" t="s">
        <v>7</v>
      </c>
      <c r="C2764" s="3" t="s">
        <v>8</v>
      </c>
      <c r="D2764">
        <v>1</v>
      </c>
      <c r="E2764" s="3" t="s">
        <v>9</v>
      </c>
      <c r="G2764">
        <v>1543191369</v>
      </c>
    </row>
    <row r="2765" spans="1:7">
      <c r="A2765" s="4">
        <v>15939048310</v>
      </c>
      <c r="B2765" t="s">
        <v>7</v>
      </c>
      <c r="C2765" s="3" t="s">
        <v>8</v>
      </c>
      <c r="D2765">
        <v>1</v>
      </c>
      <c r="E2765" s="3" t="s">
        <v>9</v>
      </c>
      <c r="G2765">
        <v>1543191370</v>
      </c>
    </row>
    <row r="2766" spans="1:7">
      <c r="A2766" s="4">
        <v>17606694735</v>
      </c>
      <c r="B2766" t="s">
        <v>7</v>
      </c>
      <c r="C2766" s="3" t="s">
        <v>8</v>
      </c>
      <c r="D2766">
        <v>1</v>
      </c>
      <c r="E2766" s="3" t="s">
        <v>9</v>
      </c>
      <c r="G2766">
        <v>1543191371</v>
      </c>
    </row>
    <row r="2767" spans="1:7">
      <c r="A2767" s="4">
        <v>13587942146</v>
      </c>
      <c r="B2767" t="s">
        <v>7</v>
      </c>
      <c r="C2767" s="3" t="s">
        <v>8</v>
      </c>
      <c r="D2767">
        <v>1</v>
      </c>
      <c r="E2767" s="3" t="s">
        <v>9</v>
      </c>
      <c r="G2767">
        <v>1543191372</v>
      </c>
    </row>
    <row r="2768" spans="1:7">
      <c r="A2768" s="4">
        <v>13132006500</v>
      </c>
      <c r="B2768" t="s">
        <v>7</v>
      </c>
      <c r="C2768" s="3" t="s">
        <v>8</v>
      </c>
      <c r="D2768">
        <v>1</v>
      </c>
      <c r="E2768" s="3" t="s">
        <v>9</v>
      </c>
      <c r="G2768">
        <v>1543191373</v>
      </c>
    </row>
    <row r="2769" spans="1:7">
      <c r="A2769" s="4">
        <v>18338953023</v>
      </c>
      <c r="B2769" t="s">
        <v>7</v>
      </c>
      <c r="C2769" s="3" t="s">
        <v>8</v>
      </c>
      <c r="D2769">
        <v>1</v>
      </c>
      <c r="E2769" s="3" t="s">
        <v>9</v>
      </c>
      <c r="G2769">
        <v>1543191374</v>
      </c>
    </row>
    <row r="2770" spans="1:7">
      <c r="A2770" s="4">
        <v>18807962199</v>
      </c>
      <c r="B2770" t="s">
        <v>7</v>
      </c>
      <c r="C2770" s="3" t="s">
        <v>8</v>
      </c>
      <c r="D2770">
        <v>1</v>
      </c>
      <c r="E2770" s="3" t="s">
        <v>9</v>
      </c>
      <c r="G2770">
        <v>1543191375</v>
      </c>
    </row>
    <row r="2771" spans="1:7">
      <c r="A2771" s="4">
        <v>15755962800</v>
      </c>
      <c r="B2771" t="s">
        <v>7</v>
      </c>
      <c r="C2771" s="3" t="s">
        <v>8</v>
      </c>
      <c r="D2771">
        <v>1</v>
      </c>
      <c r="E2771" s="3" t="s">
        <v>9</v>
      </c>
      <c r="G2771">
        <v>1543191376</v>
      </c>
    </row>
    <row r="2772" spans="1:7">
      <c r="A2772" s="4">
        <v>18116817799</v>
      </c>
      <c r="B2772" t="s">
        <v>7</v>
      </c>
      <c r="C2772" s="3" t="s">
        <v>8</v>
      </c>
      <c r="D2772">
        <v>1</v>
      </c>
      <c r="E2772" s="3" t="s">
        <v>9</v>
      </c>
      <c r="G2772">
        <v>1543191377</v>
      </c>
    </row>
    <row r="2773" spans="1:7">
      <c r="A2773" s="4">
        <v>15083994886</v>
      </c>
      <c r="B2773" t="s">
        <v>7</v>
      </c>
      <c r="C2773" s="3" t="s">
        <v>8</v>
      </c>
      <c r="D2773">
        <v>1</v>
      </c>
      <c r="E2773" s="3" t="s">
        <v>9</v>
      </c>
      <c r="G2773">
        <v>1543191378</v>
      </c>
    </row>
    <row r="2774" spans="1:7">
      <c r="A2774" s="4">
        <v>15755473680</v>
      </c>
      <c r="B2774" t="s">
        <v>7</v>
      </c>
      <c r="C2774" s="3" t="s">
        <v>8</v>
      </c>
      <c r="D2774">
        <v>1</v>
      </c>
      <c r="E2774" s="3" t="s">
        <v>9</v>
      </c>
      <c r="G2774">
        <v>1543191379</v>
      </c>
    </row>
    <row r="2775" spans="1:7">
      <c r="A2775" s="4">
        <v>18992427433</v>
      </c>
      <c r="B2775" t="s">
        <v>7</v>
      </c>
      <c r="C2775" s="3" t="s">
        <v>8</v>
      </c>
      <c r="D2775">
        <v>1</v>
      </c>
      <c r="E2775" s="3" t="s">
        <v>9</v>
      </c>
      <c r="G2775">
        <v>1543191380</v>
      </c>
    </row>
    <row r="2776" spans="1:7">
      <c r="A2776" s="4">
        <v>15103219252</v>
      </c>
      <c r="B2776" t="s">
        <v>7</v>
      </c>
      <c r="C2776" s="3" t="s">
        <v>8</v>
      </c>
      <c r="D2776">
        <v>1</v>
      </c>
      <c r="E2776" s="3" t="s">
        <v>9</v>
      </c>
      <c r="G2776">
        <v>1543191381</v>
      </c>
    </row>
    <row r="2777" spans="1:7">
      <c r="A2777" s="4">
        <v>18636201116</v>
      </c>
      <c r="B2777" t="s">
        <v>7</v>
      </c>
      <c r="C2777" s="3" t="s">
        <v>8</v>
      </c>
      <c r="D2777">
        <v>1</v>
      </c>
      <c r="E2777" s="3" t="s">
        <v>9</v>
      </c>
      <c r="G2777">
        <v>1543191382</v>
      </c>
    </row>
    <row r="2778" spans="1:7">
      <c r="A2778" s="4">
        <v>14718433789</v>
      </c>
      <c r="B2778" t="s">
        <v>7</v>
      </c>
      <c r="C2778" s="3" t="s">
        <v>8</v>
      </c>
      <c r="D2778">
        <v>1</v>
      </c>
      <c r="E2778" s="3" t="s">
        <v>9</v>
      </c>
      <c r="G2778">
        <v>1543191383</v>
      </c>
    </row>
    <row r="2779" spans="1:7">
      <c r="A2779" s="4">
        <v>13304080490</v>
      </c>
      <c r="B2779" t="s">
        <v>7</v>
      </c>
      <c r="C2779" s="3" t="s">
        <v>8</v>
      </c>
      <c r="D2779">
        <v>1</v>
      </c>
      <c r="E2779" s="3" t="s">
        <v>9</v>
      </c>
      <c r="G2779">
        <v>1543191384</v>
      </c>
    </row>
    <row r="2780" spans="1:7">
      <c r="A2780" s="4">
        <v>15052625800</v>
      </c>
      <c r="B2780" t="s">
        <v>7</v>
      </c>
      <c r="C2780" s="3" t="s">
        <v>8</v>
      </c>
      <c r="D2780">
        <v>1</v>
      </c>
      <c r="E2780" s="3" t="s">
        <v>9</v>
      </c>
      <c r="G2780">
        <v>1543191385</v>
      </c>
    </row>
    <row r="2781" spans="1:7">
      <c r="A2781" s="4">
        <v>15689990306</v>
      </c>
      <c r="B2781" t="s">
        <v>7</v>
      </c>
      <c r="C2781" s="3" t="s">
        <v>8</v>
      </c>
      <c r="D2781">
        <v>1</v>
      </c>
      <c r="E2781" s="3" t="s">
        <v>9</v>
      </c>
      <c r="G2781">
        <v>1543191386</v>
      </c>
    </row>
    <row r="2782" spans="1:7">
      <c r="A2782" s="4">
        <v>18657603931</v>
      </c>
      <c r="B2782" t="s">
        <v>7</v>
      </c>
      <c r="C2782" s="3" t="s">
        <v>8</v>
      </c>
      <c r="D2782">
        <v>1</v>
      </c>
      <c r="E2782" s="3" t="s">
        <v>9</v>
      </c>
      <c r="G2782">
        <v>1543191387</v>
      </c>
    </row>
    <row r="2783" spans="1:7">
      <c r="A2783" s="4">
        <v>18867562128</v>
      </c>
      <c r="B2783" t="s">
        <v>7</v>
      </c>
      <c r="C2783" s="3" t="s">
        <v>8</v>
      </c>
      <c r="D2783">
        <v>1</v>
      </c>
      <c r="E2783" s="3" t="s">
        <v>9</v>
      </c>
      <c r="G2783">
        <v>1543191388</v>
      </c>
    </row>
    <row r="2784" spans="1:7">
      <c r="A2784" s="4">
        <v>13782800932</v>
      </c>
      <c r="B2784" t="s">
        <v>7</v>
      </c>
      <c r="C2784" s="3" t="s">
        <v>8</v>
      </c>
      <c r="D2784">
        <v>1</v>
      </c>
      <c r="E2784" s="3" t="s">
        <v>9</v>
      </c>
      <c r="G2784">
        <v>1543191389</v>
      </c>
    </row>
    <row r="2785" spans="1:7">
      <c r="A2785" s="4">
        <v>15871438938</v>
      </c>
      <c r="B2785" t="s">
        <v>7</v>
      </c>
      <c r="C2785" s="3" t="s">
        <v>8</v>
      </c>
      <c r="D2785">
        <v>1</v>
      </c>
      <c r="E2785" s="3" t="s">
        <v>9</v>
      </c>
      <c r="G2785">
        <v>1543191390</v>
      </c>
    </row>
    <row r="2786" spans="1:7">
      <c r="A2786" s="4">
        <v>17620405439</v>
      </c>
      <c r="B2786" t="s">
        <v>7</v>
      </c>
      <c r="C2786" s="3" t="s">
        <v>8</v>
      </c>
      <c r="D2786">
        <v>1</v>
      </c>
      <c r="E2786" s="3" t="s">
        <v>9</v>
      </c>
      <c r="G2786">
        <v>1543191391</v>
      </c>
    </row>
    <row r="2787" spans="1:7">
      <c r="A2787" s="4">
        <v>15398231116</v>
      </c>
      <c r="B2787" t="s">
        <v>7</v>
      </c>
      <c r="C2787" s="3" t="s">
        <v>8</v>
      </c>
      <c r="D2787">
        <v>1</v>
      </c>
      <c r="E2787" s="3" t="s">
        <v>9</v>
      </c>
      <c r="G2787">
        <v>1543191392</v>
      </c>
    </row>
    <row r="2788" spans="1:7">
      <c r="A2788" s="4">
        <v>18239505366</v>
      </c>
      <c r="B2788" t="s">
        <v>7</v>
      </c>
      <c r="C2788" s="3" t="s">
        <v>8</v>
      </c>
      <c r="D2788">
        <v>1</v>
      </c>
      <c r="E2788" s="3" t="s">
        <v>9</v>
      </c>
      <c r="G2788">
        <v>1543191393</v>
      </c>
    </row>
    <row r="2789" spans="1:7">
      <c r="A2789" s="4">
        <v>15958436541</v>
      </c>
      <c r="B2789" t="s">
        <v>7</v>
      </c>
      <c r="C2789" s="3" t="s">
        <v>8</v>
      </c>
      <c r="D2789">
        <v>1</v>
      </c>
      <c r="E2789" s="3" t="s">
        <v>9</v>
      </c>
      <c r="G2789">
        <v>1543191394</v>
      </c>
    </row>
    <row r="2790" spans="1:7">
      <c r="A2790" s="4">
        <v>15288838066</v>
      </c>
      <c r="B2790" t="s">
        <v>7</v>
      </c>
      <c r="C2790" s="3" t="s">
        <v>8</v>
      </c>
      <c r="D2790">
        <v>1</v>
      </c>
      <c r="E2790" s="3" t="s">
        <v>9</v>
      </c>
      <c r="G2790">
        <v>1543191395</v>
      </c>
    </row>
    <row r="2791" spans="1:7">
      <c r="A2791" s="4">
        <v>18220850434</v>
      </c>
      <c r="B2791" t="s">
        <v>7</v>
      </c>
      <c r="C2791" s="3" t="s">
        <v>8</v>
      </c>
      <c r="D2791">
        <v>1</v>
      </c>
      <c r="E2791" s="3" t="s">
        <v>9</v>
      </c>
      <c r="G2791">
        <v>1543191396</v>
      </c>
    </row>
    <row r="2792" spans="1:7">
      <c r="A2792" s="4">
        <v>13967884722</v>
      </c>
      <c r="B2792" t="s">
        <v>7</v>
      </c>
      <c r="C2792" s="3" t="s">
        <v>8</v>
      </c>
      <c r="D2792">
        <v>1</v>
      </c>
      <c r="E2792" s="3" t="s">
        <v>9</v>
      </c>
      <c r="G2792">
        <v>1543191397</v>
      </c>
    </row>
    <row r="2793" spans="1:7">
      <c r="A2793" s="4">
        <v>13701533269</v>
      </c>
      <c r="B2793" t="s">
        <v>7</v>
      </c>
      <c r="C2793" s="3" t="s">
        <v>8</v>
      </c>
      <c r="D2793">
        <v>1</v>
      </c>
      <c r="E2793" s="3" t="s">
        <v>9</v>
      </c>
      <c r="G2793">
        <v>1543191398</v>
      </c>
    </row>
    <row r="2794" spans="1:7">
      <c r="A2794" s="4">
        <v>13163242735</v>
      </c>
      <c r="B2794" t="s">
        <v>7</v>
      </c>
      <c r="C2794" s="3" t="s">
        <v>8</v>
      </c>
      <c r="D2794">
        <v>1</v>
      </c>
      <c r="E2794" s="3" t="s">
        <v>9</v>
      </c>
      <c r="G2794">
        <v>1543191399</v>
      </c>
    </row>
    <row r="2795" spans="1:7">
      <c r="A2795" s="4">
        <v>18320102631</v>
      </c>
      <c r="B2795" t="s">
        <v>7</v>
      </c>
      <c r="C2795" s="3" t="s">
        <v>8</v>
      </c>
      <c r="D2795">
        <v>1</v>
      </c>
      <c r="E2795" s="3" t="s">
        <v>9</v>
      </c>
      <c r="G2795">
        <v>1543191400</v>
      </c>
    </row>
    <row r="2796" spans="1:7">
      <c r="A2796" s="4">
        <v>13652072129</v>
      </c>
      <c r="B2796" t="s">
        <v>7</v>
      </c>
      <c r="C2796" s="3" t="s">
        <v>8</v>
      </c>
      <c r="D2796">
        <v>1</v>
      </c>
      <c r="E2796" s="3" t="s">
        <v>9</v>
      </c>
      <c r="G2796">
        <v>1543191401</v>
      </c>
    </row>
    <row r="2797" spans="1:7">
      <c r="A2797" s="4">
        <v>13415513402</v>
      </c>
      <c r="B2797" t="s">
        <v>7</v>
      </c>
      <c r="C2797" s="3" t="s">
        <v>8</v>
      </c>
      <c r="D2797">
        <v>1</v>
      </c>
      <c r="E2797" s="3" t="s">
        <v>9</v>
      </c>
      <c r="G2797">
        <v>1543191402</v>
      </c>
    </row>
    <row r="2798" spans="1:7">
      <c r="A2798" s="4">
        <v>18515239331</v>
      </c>
      <c r="B2798" t="s">
        <v>7</v>
      </c>
      <c r="C2798" s="3" t="s">
        <v>8</v>
      </c>
      <c r="D2798">
        <v>1</v>
      </c>
      <c r="E2798" s="3" t="s">
        <v>9</v>
      </c>
      <c r="G2798">
        <v>1543191403</v>
      </c>
    </row>
    <row r="2799" spans="1:7">
      <c r="A2799" s="4">
        <v>13799281916</v>
      </c>
      <c r="B2799" t="s">
        <v>7</v>
      </c>
      <c r="C2799" s="3" t="s">
        <v>8</v>
      </c>
      <c r="D2799">
        <v>1</v>
      </c>
      <c r="E2799" s="3" t="s">
        <v>9</v>
      </c>
      <c r="G2799">
        <v>1543191404</v>
      </c>
    </row>
    <row r="2800" spans="1:7">
      <c r="A2800" s="4">
        <v>15887165153</v>
      </c>
      <c r="B2800" t="s">
        <v>7</v>
      </c>
      <c r="C2800" s="3" t="s">
        <v>8</v>
      </c>
      <c r="D2800">
        <v>1</v>
      </c>
      <c r="E2800" s="3" t="s">
        <v>9</v>
      </c>
      <c r="G2800">
        <v>1543191405</v>
      </c>
    </row>
    <row r="2801" spans="1:7">
      <c r="A2801" s="4">
        <v>18977970903</v>
      </c>
      <c r="B2801" t="s">
        <v>7</v>
      </c>
      <c r="C2801" s="3" t="s">
        <v>8</v>
      </c>
      <c r="D2801">
        <v>1</v>
      </c>
      <c r="E2801" s="3" t="s">
        <v>9</v>
      </c>
      <c r="G2801">
        <v>1543191406</v>
      </c>
    </row>
    <row r="2802" spans="1:7">
      <c r="A2802" s="4">
        <v>15957009115</v>
      </c>
      <c r="B2802" t="s">
        <v>7</v>
      </c>
      <c r="C2802" s="3" t="s">
        <v>8</v>
      </c>
      <c r="D2802">
        <v>1</v>
      </c>
      <c r="E2802" s="3" t="s">
        <v>9</v>
      </c>
      <c r="G2802">
        <v>1543191407</v>
      </c>
    </row>
    <row r="2803" spans="1:7">
      <c r="A2803" s="4">
        <v>15960211122</v>
      </c>
      <c r="B2803" t="s">
        <v>7</v>
      </c>
      <c r="C2803" s="3" t="s">
        <v>8</v>
      </c>
      <c r="D2803">
        <v>1</v>
      </c>
      <c r="E2803" s="3" t="s">
        <v>9</v>
      </c>
      <c r="G2803">
        <v>1543191408</v>
      </c>
    </row>
    <row r="2804" spans="1:7">
      <c r="A2804" s="4">
        <v>13809211958</v>
      </c>
      <c r="B2804" t="s">
        <v>7</v>
      </c>
      <c r="C2804" s="3" t="s">
        <v>8</v>
      </c>
      <c r="D2804">
        <v>1</v>
      </c>
      <c r="E2804" s="3" t="s">
        <v>9</v>
      </c>
      <c r="G2804">
        <v>1543191409</v>
      </c>
    </row>
    <row r="2805" spans="1:7">
      <c r="A2805" s="4">
        <v>15267061400</v>
      </c>
      <c r="B2805" t="s">
        <v>7</v>
      </c>
      <c r="C2805" s="3" t="s">
        <v>8</v>
      </c>
      <c r="D2805">
        <v>1</v>
      </c>
      <c r="E2805" s="3" t="s">
        <v>9</v>
      </c>
      <c r="G2805">
        <v>1543191410</v>
      </c>
    </row>
    <row r="2806" spans="1:7">
      <c r="A2806" s="4">
        <v>18752741713</v>
      </c>
      <c r="B2806" t="s">
        <v>7</v>
      </c>
      <c r="C2806" s="3" t="s">
        <v>8</v>
      </c>
      <c r="D2806">
        <v>1</v>
      </c>
      <c r="E2806" s="3" t="s">
        <v>9</v>
      </c>
      <c r="G2806">
        <v>1543191411</v>
      </c>
    </row>
    <row r="2807" spans="1:7">
      <c r="A2807" s="4">
        <v>18351067532</v>
      </c>
      <c r="B2807" t="s">
        <v>7</v>
      </c>
      <c r="C2807" s="3" t="s">
        <v>8</v>
      </c>
      <c r="D2807">
        <v>1</v>
      </c>
      <c r="E2807" s="3" t="s">
        <v>9</v>
      </c>
      <c r="G2807">
        <v>1543191412</v>
      </c>
    </row>
    <row r="2808" spans="1:7">
      <c r="A2808" s="4">
        <v>13583315444</v>
      </c>
      <c r="B2808" t="s">
        <v>7</v>
      </c>
      <c r="C2808" s="3" t="s">
        <v>8</v>
      </c>
      <c r="D2808">
        <v>1</v>
      </c>
      <c r="E2808" s="3" t="s">
        <v>9</v>
      </c>
      <c r="G2808">
        <v>1543191413</v>
      </c>
    </row>
    <row r="2809" spans="1:7">
      <c r="A2809" s="4">
        <v>17610223113</v>
      </c>
      <c r="B2809" t="s">
        <v>7</v>
      </c>
      <c r="C2809" s="3" t="s">
        <v>8</v>
      </c>
      <c r="D2809">
        <v>1</v>
      </c>
      <c r="E2809" s="3" t="s">
        <v>9</v>
      </c>
      <c r="G2809">
        <v>1543191414</v>
      </c>
    </row>
    <row r="2810" spans="1:7">
      <c r="A2810" s="4">
        <v>13328228211</v>
      </c>
      <c r="B2810" t="s">
        <v>7</v>
      </c>
      <c r="C2810" s="3" t="s">
        <v>8</v>
      </c>
      <c r="D2810">
        <v>1</v>
      </c>
      <c r="E2810" s="3" t="s">
        <v>9</v>
      </c>
      <c r="G2810">
        <v>1543191415</v>
      </c>
    </row>
    <row r="2811" spans="1:7">
      <c r="A2811" s="4">
        <v>15295722065</v>
      </c>
      <c r="B2811" t="s">
        <v>7</v>
      </c>
      <c r="C2811" s="3" t="s">
        <v>8</v>
      </c>
      <c r="D2811">
        <v>1</v>
      </c>
      <c r="E2811" s="3" t="s">
        <v>9</v>
      </c>
      <c r="G2811">
        <v>1543191416</v>
      </c>
    </row>
    <row r="2812" spans="1:7">
      <c r="A2812" s="4">
        <v>15834178135</v>
      </c>
      <c r="B2812" t="s">
        <v>7</v>
      </c>
      <c r="C2812" s="3" t="s">
        <v>8</v>
      </c>
      <c r="D2812">
        <v>1</v>
      </c>
      <c r="E2812" s="3" t="s">
        <v>9</v>
      </c>
      <c r="G2812">
        <v>1543191417</v>
      </c>
    </row>
    <row r="2813" spans="1:7">
      <c r="A2813" s="4">
        <v>15959954032</v>
      </c>
      <c r="B2813" t="s">
        <v>7</v>
      </c>
      <c r="C2813" s="3" t="s">
        <v>8</v>
      </c>
      <c r="D2813">
        <v>1</v>
      </c>
      <c r="E2813" s="3" t="s">
        <v>9</v>
      </c>
      <c r="G2813">
        <v>1543191418</v>
      </c>
    </row>
    <row r="2814" spans="1:7">
      <c r="A2814" s="4">
        <v>15876680528</v>
      </c>
      <c r="B2814" t="s">
        <v>7</v>
      </c>
      <c r="C2814" s="3" t="s">
        <v>8</v>
      </c>
      <c r="D2814">
        <v>1</v>
      </c>
      <c r="E2814" s="3" t="s">
        <v>9</v>
      </c>
      <c r="G2814">
        <v>1543191419</v>
      </c>
    </row>
    <row r="2815" spans="1:7">
      <c r="A2815" s="4">
        <v>18989141994</v>
      </c>
      <c r="B2815" t="s">
        <v>7</v>
      </c>
      <c r="C2815" s="3" t="s">
        <v>8</v>
      </c>
      <c r="D2815">
        <v>1</v>
      </c>
      <c r="E2815" s="3" t="s">
        <v>9</v>
      </c>
      <c r="G2815">
        <v>1543191420</v>
      </c>
    </row>
    <row r="2816" spans="1:7">
      <c r="A2816" s="4">
        <v>15882821975</v>
      </c>
      <c r="B2816" t="s">
        <v>7</v>
      </c>
      <c r="C2816" s="3" t="s">
        <v>8</v>
      </c>
      <c r="D2816">
        <v>1</v>
      </c>
      <c r="E2816" s="3" t="s">
        <v>9</v>
      </c>
      <c r="G2816">
        <v>1543191421</v>
      </c>
    </row>
    <row r="2817" spans="1:7">
      <c r="A2817" s="4">
        <v>13824438118</v>
      </c>
      <c r="B2817" t="s">
        <v>7</v>
      </c>
      <c r="C2817" s="3" t="s">
        <v>8</v>
      </c>
      <c r="D2817">
        <v>1</v>
      </c>
      <c r="E2817" s="3" t="s">
        <v>9</v>
      </c>
      <c r="G2817">
        <v>1543191422</v>
      </c>
    </row>
    <row r="2818" spans="1:7">
      <c r="A2818" s="4">
        <v>13262625826</v>
      </c>
      <c r="B2818" t="s">
        <v>7</v>
      </c>
      <c r="C2818" s="3" t="s">
        <v>8</v>
      </c>
      <c r="D2818">
        <v>1</v>
      </c>
      <c r="E2818" s="3" t="s">
        <v>9</v>
      </c>
      <c r="G2818">
        <v>1543191423</v>
      </c>
    </row>
    <row r="2819" spans="1:7">
      <c r="A2819" s="4">
        <v>15861594977</v>
      </c>
      <c r="B2819" t="s">
        <v>7</v>
      </c>
      <c r="C2819" s="3" t="s">
        <v>8</v>
      </c>
      <c r="D2819">
        <v>1</v>
      </c>
      <c r="E2819" s="3" t="s">
        <v>9</v>
      </c>
      <c r="G2819">
        <v>1543191424</v>
      </c>
    </row>
    <row r="2820" spans="1:7">
      <c r="A2820" s="4">
        <v>18756872303</v>
      </c>
      <c r="B2820" t="s">
        <v>7</v>
      </c>
      <c r="C2820" s="3" t="s">
        <v>8</v>
      </c>
      <c r="D2820">
        <v>1</v>
      </c>
      <c r="E2820" s="3" t="s">
        <v>9</v>
      </c>
      <c r="G2820">
        <v>1543191425</v>
      </c>
    </row>
    <row r="2821" spans="1:7">
      <c r="A2821" s="4">
        <v>18815020204</v>
      </c>
      <c r="B2821" t="s">
        <v>7</v>
      </c>
      <c r="C2821" s="3" t="s">
        <v>8</v>
      </c>
      <c r="D2821">
        <v>1</v>
      </c>
      <c r="E2821" s="3" t="s">
        <v>9</v>
      </c>
      <c r="G2821">
        <v>1543191426</v>
      </c>
    </row>
    <row r="2822" spans="1:7">
      <c r="A2822" s="4">
        <v>13162605988</v>
      </c>
      <c r="B2822" t="s">
        <v>7</v>
      </c>
      <c r="C2822" s="3" t="s">
        <v>8</v>
      </c>
      <c r="D2822">
        <v>1</v>
      </c>
      <c r="E2822" s="3" t="s">
        <v>9</v>
      </c>
      <c r="G2822">
        <v>1543191427</v>
      </c>
    </row>
    <row r="2823" spans="1:7">
      <c r="A2823" s="4">
        <v>15859599190</v>
      </c>
      <c r="B2823" t="s">
        <v>7</v>
      </c>
      <c r="C2823" s="3" t="s">
        <v>8</v>
      </c>
      <c r="D2823">
        <v>1</v>
      </c>
      <c r="E2823" s="3" t="s">
        <v>9</v>
      </c>
      <c r="G2823">
        <v>1543191428</v>
      </c>
    </row>
    <row r="2824" spans="1:7">
      <c r="A2824" s="4">
        <v>13782469042</v>
      </c>
      <c r="B2824" t="s">
        <v>7</v>
      </c>
      <c r="C2824" s="3" t="s">
        <v>8</v>
      </c>
      <c r="D2824">
        <v>1</v>
      </c>
      <c r="E2824" s="3" t="s">
        <v>9</v>
      </c>
      <c r="G2824">
        <v>1543191429</v>
      </c>
    </row>
    <row r="2825" spans="1:7">
      <c r="A2825" s="4">
        <v>15942139997</v>
      </c>
      <c r="B2825" t="s">
        <v>7</v>
      </c>
      <c r="C2825" s="3" t="s">
        <v>8</v>
      </c>
      <c r="D2825">
        <v>1</v>
      </c>
      <c r="E2825" s="3" t="s">
        <v>9</v>
      </c>
      <c r="G2825">
        <v>1543191430</v>
      </c>
    </row>
    <row r="2826" spans="1:7">
      <c r="A2826" s="4">
        <v>13290853459</v>
      </c>
      <c r="B2826" t="s">
        <v>7</v>
      </c>
      <c r="C2826" s="3" t="s">
        <v>8</v>
      </c>
      <c r="D2826">
        <v>1</v>
      </c>
      <c r="E2826" s="3" t="s">
        <v>9</v>
      </c>
      <c r="G2826">
        <v>1543191431</v>
      </c>
    </row>
    <row r="2827" spans="1:7">
      <c r="A2827" s="4">
        <v>18932470155</v>
      </c>
      <c r="B2827" t="s">
        <v>7</v>
      </c>
      <c r="C2827" s="3" t="s">
        <v>8</v>
      </c>
      <c r="D2827">
        <v>1</v>
      </c>
      <c r="E2827" s="3" t="s">
        <v>9</v>
      </c>
      <c r="G2827">
        <v>1543191432</v>
      </c>
    </row>
    <row r="2828" spans="1:7">
      <c r="A2828" s="4">
        <v>18624066422</v>
      </c>
      <c r="B2828" t="s">
        <v>7</v>
      </c>
      <c r="C2828" s="3" t="s">
        <v>8</v>
      </c>
      <c r="D2828">
        <v>1</v>
      </c>
      <c r="E2828" s="3" t="s">
        <v>9</v>
      </c>
      <c r="G2828">
        <v>1543191433</v>
      </c>
    </row>
    <row r="2829" spans="1:7">
      <c r="A2829" s="4">
        <v>13635553930</v>
      </c>
      <c r="B2829" t="s">
        <v>7</v>
      </c>
      <c r="C2829" s="3" t="s">
        <v>8</v>
      </c>
      <c r="D2829">
        <v>1</v>
      </c>
      <c r="E2829" s="3" t="s">
        <v>9</v>
      </c>
      <c r="G2829">
        <v>1543191434</v>
      </c>
    </row>
    <row r="2830" spans="1:7">
      <c r="A2830" s="4">
        <v>15372031107</v>
      </c>
      <c r="B2830" t="s">
        <v>7</v>
      </c>
      <c r="C2830" s="3" t="s">
        <v>8</v>
      </c>
      <c r="D2830">
        <v>1</v>
      </c>
      <c r="E2830" s="3" t="s">
        <v>9</v>
      </c>
      <c r="G2830">
        <v>1543191435</v>
      </c>
    </row>
    <row r="2831" spans="1:7">
      <c r="A2831" s="4">
        <v>15777245316</v>
      </c>
      <c r="B2831" t="s">
        <v>7</v>
      </c>
      <c r="C2831" s="3" t="s">
        <v>8</v>
      </c>
      <c r="D2831">
        <v>1</v>
      </c>
      <c r="E2831" s="3" t="s">
        <v>9</v>
      </c>
      <c r="G2831">
        <v>1543191436</v>
      </c>
    </row>
    <row r="2832" spans="1:7">
      <c r="A2832" s="4">
        <v>14785946803</v>
      </c>
      <c r="B2832" t="s">
        <v>7</v>
      </c>
      <c r="C2832" s="3" t="s">
        <v>8</v>
      </c>
      <c r="D2832">
        <v>1</v>
      </c>
      <c r="E2832" s="3" t="s">
        <v>9</v>
      </c>
      <c r="G2832">
        <v>1543191437</v>
      </c>
    </row>
    <row r="2833" spans="1:7">
      <c r="A2833" s="4">
        <v>13617322900</v>
      </c>
      <c r="B2833" t="s">
        <v>7</v>
      </c>
      <c r="C2833" s="3" t="s">
        <v>8</v>
      </c>
      <c r="D2833">
        <v>1</v>
      </c>
      <c r="E2833" s="3" t="s">
        <v>9</v>
      </c>
      <c r="G2833">
        <v>1543191438</v>
      </c>
    </row>
    <row r="2834" spans="1:7">
      <c r="A2834" s="4">
        <v>15001002075</v>
      </c>
      <c r="B2834" t="s">
        <v>7</v>
      </c>
      <c r="C2834" s="3" t="s">
        <v>8</v>
      </c>
      <c r="D2834">
        <v>1</v>
      </c>
      <c r="E2834" s="3" t="s">
        <v>9</v>
      </c>
      <c r="G2834">
        <v>1543191439</v>
      </c>
    </row>
    <row r="2835" spans="1:7">
      <c r="A2835" s="4">
        <v>18819396393</v>
      </c>
      <c r="B2835" t="s">
        <v>7</v>
      </c>
      <c r="C2835" s="3" t="s">
        <v>8</v>
      </c>
      <c r="D2835">
        <v>1</v>
      </c>
      <c r="E2835" s="3" t="s">
        <v>9</v>
      </c>
      <c r="G2835">
        <v>1543191440</v>
      </c>
    </row>
    <row r="2836" spans="1:7">
      <c r="A2836" s="4">
        <v>16609911824</v>
      </c>
      <c r="B2836" t="s">
        <v>7</v>
      </c>
      <c r="C2836" s="3" t="s">
        <v>8</v>
      </c>
      <c r="D2836">
        <v>1</v>
      </c>
      <c r="E2836" s="3" t="s">
        <v>9</v>
      </c>
      <c r="G2836">
        <v>1543191441</v>
      </c>
    </row>
    <row r="2837" spans="1:7">
      <c r="A2837" s="4">
        <v>18611442452</v>
      </c>
      <c r="B2837" t="s">
        <v>7</v>
      </c>
      <c r="C2837" s="3" t="s">
        <v>8</v>
      </c>
      <c r="D2837">
        <v>1</v>
      </c>
      <c r="E2837" s="3" t="s">
        <v>9</v>
      </c>
      <c r="G2837">
        <v>1543191442</v>
      </c>
    </row>
    <row r="2838" spans="1:7">
      <c r="A2838" s="4">
        <v>17521391078</v>
      </c>
      <c r="B2838" t="s">
        <v>7</v>
      </c>
      <c r="C2838" s="3" t="s">
        <v>8</v>
      </c>
      <c r="D2838">
        <v>1</v>
      </c>
      <c r="E2838" s="3" t="s">
        <v>9</v>
      </c>
      <c r="G2838">
        <v>1543191443</v>
      </c>
    </row>
    <row r="2839" spans="1:7">
      <c r="A2839" s="4">
        <v>18351161925</v>
      </c>
      <c r="B2839" t="s">
        <v>7</v>
      </c>
      <c r="C2839" s="3" t="s">
        <v>8</v>
      </c>
      <c r="D2839">
        <v>1</v>
      </c>
      <c r="E2839" s="3" t="s">
        <v>9</v>
      </c>
      <c r="G2839">
        <v>1543191444</v>
      </c>
    </row>
    <row r="2840" spans="1:7">
      <c r="A2840" s="4">
        <v>18626293387</v>
      </c>
      <c r="B2840" t="s">
        <v>7</v>
      </c>
      <c r="C2840" s="3" t="s">
        <v>8</v>
      </c>
      <c r="D2840">
        <v>1</v>
      </c>
      <c r="E2840" s="3" t="s">
        <v>9</v>
      </c>
      <c r="G2840">
        <v>1543191445</v>
      </c>
    </row>
    <row r="2841" spans="1:7">
      <c r="A2841" s="4">
        <v>13081226865</v>
      </c>
      <c r="B2841" t="s">
        <v>7</v>
      </c>
      <c r="C2841" s="3" t="s">
        <v>8</v>
      </c>
      <c r="D2841">
        <v>1</v>
      </c>
      <c r="E2841" s="3" t="s">
        <v>9</v>
      </c>
      <c r="G2841">
        <v>1543191446</v>
      </c>
    </row>
    <row r="2842" spans="1:7">
      <c r="A2842" s="4">
        <v>13763398637</v>
      </c>
      <c r="B2842" t="s">
        <v>7</v>
      </c>
      <c r="C2842" s="3" t="s">
        <v>8</v>
      </c>
      <c r="D2842">
        <v>1</v>
      </c>
      <c r="E2842" s="3" t="s">
        <v>9</v>
      </c>
      <c r="G2842">
        <v>1543191447</v>
      </c>
    </row>
    <row r="2843" spans="1:7">
      <c r="A2843" s="4">
        <v>13905739583</v>
      </c>
      <c r="B2843" t="s">
        <v>7</v>
      </c>
      <c r="C2843" s="3" t="s">
        <v>8</v>
      </c>
      <c r="D2843">
        <v>1</v>
      </c>
      <c r="E2843" s="3" t="s">
        <v>9</v>
      </c>
      <c r="G2843">
        <v>1543191448</v>
      </c>
    </row>
    <row r="2844" spans="1:7">
      <c r="A2844" s="4">
        <v>17623719682</v>
      </c>
      <c r="B2844" t="s">
        <v>7</v>
      </c>
      <c r="C2844" s="3" t="s">
        <v>8</v>
      </c>
      <c r="D2844">
        <v>1</v>
      </c>
      <c r="E2844" s="3" t="s">
        <v>9</v>
      </c>
      <c r="G2844">
        <v>1543191449</v>
      </c>
    </row>
    <row r="2845" spans="1:7">
      <c r="A2845" s="4">
        <v>15838949694</v>
      </c>
      <c r="B2845" t="s">
        <v>7</v>
      </c>
      <c r="C2845" s="3" t="s">
        <v>8</v>
      </c>
      <c r="D2845">
        <v>1</v>
      </c>
      <c r="E2845" s="3" t="s">
        <v>9</v>
      </c>
      <c r="G2845">
        <v>1543191450</v>
      </c>
    </row>
    <row r="2846" spans="1:7">
      <c r="A2846" s="4">
        <v>18894825677</v>
      </c>
      <c r="B2846" t="s">
        <v>7</v>
      </c>
      <c r="C2846" s="3" t="s">
        <v>8</v>
      </c>
      <c r="D2846">
        <v>1</v>
      </c>
      <c r="E2846" s="3" t="s">
        <v>9</v>
      </c>
      <c r="G2846">
        <v>1543191451</v>
      </c>
    </row>
    <row r="2847" spans="1:7">
      <c r="A2847" s="4">
        <v>15825096173</v>
      </c>
      <c r="B2847" t="s">
        <v>7</v>
      </c>
      <c r="C2847" s="3" t="s">
        <v>8</v>
      </c>
      <c r="D2847">
        <v>1</v>
      </c>
      <c r="E2847" s="3" t="s">
        <v>9</v>
      </c>
      <c r="G2847">
        <v>1543191452</v>
      </c>
    </row>
    <row r="2848" spans="1:7">
      <c r="A2848" s="4">
        <v>18240365111</v>
      </c>
      <c r="B2848" t="s">
        <v>7</v>
      </c>
      <c r="C2848" s="3" t="s">
        <v>8</v>
      </c>
      <c r="D2848">
        <v>1</v>
      </c>
      <c r="E2848" s="3" t="s">
        <v>9</v>
      </c>
      <c r="G2848">
        <v>1543191453</v>
      </c>
    </row>
    <row r="2849" spans="1:7">
      <c r="A2849" s="4">
        <v>13095555279</v>
      </c>
      <c r="B2849" t="s">
        <v>7</v>
      </c>
      <c r="C2849" s="3" t="s">
        <v>8</v>
      </c>
      <c r="D2849">
        <v>1</v>
      </c>
      <c r="E2849" s="3" t="s">
        <v>9</v>
      </c>
      <c r="G2849">
        <v>1543191454</v>
      </c>
    </row>
    <row r="2850" spans="1:7">
      <c r="A2850" s="4">
        <v>15558659191</v>
      </c>
      <c r="B2850" t="s">
        <v>7</v>
      </c>
      <c r="C2850" s="3" t="s">
        <v>8</v>
      </c>
      <c r="D2850">
        <v>1</v>
      </c>
      <c r="E2850" s="3" t="s">
        <v>9</v>
      </c>
      <c r="G2850">
        <v>1543191455</v>
      </c>
    </row>
    <row r="2851" spans="1:7">
      <c r="A2851" s="4">
        <v>15917654599</v>
      </c>
      <c r="B2851" t="s">
        <v>7</v>
      </c>
      <c r="C2851" s="3" t="s">
        <v>8</v>
      </c>
      <c r="D2851">
        <v>1</v>
      </c>
      <c r="E2851" s="3" t="s">
        <v>9</v>
      </c>
      <c r="G2851">
        <v>1543191456</v>
      </c>
    </row>
    <row r="2852" spans="1:7">
      <c r="A2852" s="4">
        <v>18087019168</v>
      </c>
      <c r="B2852" t="s">
        <v>7</v>
      </c>
      <c r="C2852" s="3" t="s">
        <v>8</v>
      </c>
      <c r="D2852">
        <v>1</v>
      </c>
      <c r="E2852" s="3" t="s">
        <v>9</v>
      </c>
      <c r="G2852">
        <v>1543191457</v>
      </c>
    </row>
    <row r="2853" spans="1:7">
      <c r="A2853" s="4">
        <v>13962186995</v>
      </c>
      <c r="B2853" t="s">
        <v>7</v>
      </c>
      <c r="C2853" s="3" t="s">
        <v>8</v>
      </c>
      <c r="D2853">
        <v>1</v>
      </c>
      <c r="E2853" s="3" t="s">
        <v>9</v>
      </c>
      <c r="G2853">
        <v>1543191458</v>
      </c>
    </row>
    <row r="2854" spans="1:7">
      <c r="A2854" s="4">
        <v>15034467404</v>
      </c>
      <c r="B2854" t="s">
        <v>7</v>
      </c>
      <c r="C2854" s="3" t="s">
        <v>8</v>
      </c>
      <c r="D2854">
        <v>1</v>
      </c>
      <c r="E2854" s="3" t="s">
        <v>9</v>
      </c>
      <c r="G2854">
        <v>1543191459</v>
      </c>
    </row>
    <row r="2855" spans="1:7">
      <c r="A2855" s="4">
        <v>13310175233</v>
      </c>
      <c r="B2855" t="s">
        <v>7</v>
      </c>
      <c r="C2855" s="3" t="s">
        <v>8</v>
      </c>
      <c r="D2855">
        <v>1</v>
      </c>
      <c r="E2855" s="3" t="s">
        <v>9</v>
      </c>
      <c r="G2855">
        <v>1543191460</v>
      </c>
    </row>
    <row r="2856" spans="1:7">
      <c r="A2856" s="4">
        <v>15088500727</v>
      </c>
      <c r="B2856" t="s">
        <v>7</v>
      </c>
      <c r="C2856" s="3" t="s">
        <v>8</v>
      </c>
      <c r="D2856">
        <v>1</v>
      </c>
      <c r="E2856" s="3" t="s">
        <v>9</v>
      </c>
      <c r="G2856">
        <v>1543191461</v>
      </c>
    </row>
    <row r="2857" spans="1:7">
      <c r="A2857" s="4">
        <v>13960974902</v>
      </c>
      <c r="B2857" t="s">
        <v>7</v>
      </c>
      <c r="C2857" s="3" t="s">
        <v>8</v>
      </c>
      <c r="D2857">
        <v>1</v>
      </c>
      <c r="E2857" s="3" t="s">
        <v>9</v>
      </c>
      <c r="G2857">
        <v>1543191462</v>
      </c>
    </row>
    <row r="2858" spans="1:7">
      <c r="A2858" s="4">
        <v>18101076286</v>
      </c>
      <c r="B2858" t="s">
        <v>7</v>
      </c>
      <c r="C2858" s="3" t="s">
        <v>8</v>
      </c>
      <c r="D2858">
        <v>1</v>
      </c>
      <c r="E2858" s="3" t="s">
        <v>9</v>
      </c>
      <c r="G2858">
        <v>1543191463</v>
      </c>
    </row>
    <row r="2859" spans="1:7">
      <c r="A2859" s="4">
        <v>15978005040</v>
      </c>
      <c r="B2859" t="s">
        <v>7</v>
      </c>
      <c r="C2859" s="3" t="s">
        <v>8</v>
      </c>
      <c r="D2859">
        <v>1</v>
      </c>
      <c r="E2859" s="3" t="s">
        <v>9</v>
      </c>
      <c r="G2859">
        <v>1543191464</v>
      </c>
    </row>
    <row r="2860" spans="1:7">
      <c r="A2860" s="4">
        <v>18976940938</v>
      </c>
      <c r="B2860" t="s">
        <v>7</v>
      </c>
      <c r="C2860" s="3" t="s">
        <v>8</v>
      </c>
      <c r="D2860">
        <v>1</v>
      </c>
      <c r="E2860" s="3" t="s">
        <v>9</v>
      </c>
      <c r="G2860">
        <v>1543191465</v>
      </c>
    </row>
    <row r="2861" spans="1:7">
      <c r="A2861" s="4">
        <v>13890497098</v>
      </c>
      <c r="B2861" t="s">
        <v>7</v>
      </c>
      <c r="C2861" s="3" t="s">
        <v>8</v>
      </c>
      <c r="D2861">
        <v>1</v>
      </c>
      <c r="E2861" s="3" t="s">
        <v>9</v>
      </c>
      <c r="G2861">
        <v>1543191466</v>
      </c>
    </row>
    <row r="2862" spans="1:7">
      <c r="A2862" s="4">
        <v>13298322510</v>
      </c>
      <c r="B2862" t="s">
        <v>7</v>
      </c>
      <c r="C2862" s="3" t="s">
        <v>8</v>
      </c>
      <c r="D2862">
        <v>1</v>
      </c>
      <c r="E2862" s="3" t="s">
        <v>9</v>
      </c>
      <c r="G2862">
        <v>1543191467</v>
      </c>
    </row>
    <row r="2863" spans="1:7">
      <c r="A2863" s="4">
        <v>18697260493</v>
      </c>
      <c r="B2863" t="s">
        <v>7</v>
      </c>
      <c r="C2863" s="3" t="s">
        <v>8</v>
      </c>
      <c r="D2863">
        <v>1</v>
      </c>
      <c r="E2863" s="3" t="s">
        <v>9</v>
      </c>
      <c r="G2863">
        <v>1543191468</v>
      </c>
    </row>
    <row r="2864" spans="1:7">
      <c r="A2864" s="4">
        <v>15957203845</v>
      </c>
      <c r="B2864" t="s">
        <v>7</v>
      </c>
      <c r="C2864" s="3" t="s">
        <v>8</v>
      </c>
      <c r="D2864">
        <v>1</v>
      </c>
      <c r="E2864" s="3" t="s">
        <v>9</v>
      </c>
      <c r="G2864">
        <v>1543191469</v>
      </c>
    </row>
    <row r="2865" spans="1:7">
      <c r="A2865" s="4">
        <v>17853611233</v>
      </c>
      <c r="B2865" t="s">
        <v>7</v>
      </c>
      <c r="C2865" s="3" t="s">
        <v>8</v>
      </c>
      <c r="D2865">
        <v>1</v>
      </c>
      <c r="E2865" s="3" t="s">
        <v>9</v>
      </c>
      <c r="G2865">
        <v>1543191470</v>
      </c>
    </row>
    <row r="2866" spans="1:7">
      <c r="A2866" s="4">
        <v>13531359056</v>
      </c>
      <c r="B2866" t="s">
        <v>7</v>
      </c>
      <c r="C2866" s="3" t="s">
        <v>8</v>
      </c>
      <c r="D2866">
        <v>1</v>
      </c>
      <c r="E2866" s="3" t="s">
        <v>9</v>
      </c>
      <c r="G2866">
        <v>1543191471</v>
      </c>
    </row>
    <row r="2867" spans="1:7">
      <c r="A2867" s="4">
        <v>13604222805</v>
      </c>
      <c r="B2867" t="s">
        <v>7</v>
      </c>
      <c r="C2867" s="3" t="s">
        <v>8</v>
      </c>
      <c r="D2867">
        <v>1</v>
      </c>
      <c r="E2867" s="3" t="s">
        <v>9</v>
      </c>
      <c r="G2867">
        <v>1543191472</v>
      </c>
    </row>
    <row r="2868" spans="1:7">
      <c r="A2868" s="4">
        <v>13828520848</v>
      </c>
      <c r="B2868" t="s">
        <v>7</v>
      </c>
      <c r="C2868" s="3" t="s">
        <v>8</v>
      </c>
      <c r="D2868">
        <v>1</v>
      </c>
      <c r="E2868" s="3" t="s">
        <v>9</v>
      </c>
      <c r="G2868">
        <v>1543191473</v>
      </c>
    </row>
    <row r="2869" spans="1:7">
      <c r="A2869" s="4">
        <v>15938506692</v>
      </c>
      <c r="B2869" t="s">
        <v>7</v>
      </c>
      <c r="C2869" s="3" t="s">
        <v>8</v>
      </c>
      <c r="D2869">
        <v>1</v>
      </c>
      <c r="E2869" s="3" t="s">
        <v>9</v>
      </c>
      <c r="G2869">
        <v>1543191474</v>
      </c>
    </row>
    <row r="2870" spans="1:7">
      <c r="A2870" s="4">
        <v>15367104444</v>
      </c>
      <c r="B2870" t="s">
        <v>7</v>
      </c>
      <c r="C2870" s="3" t="s">
        <v>8</v>
      </c>
      <c r="D2870">
        <v>1</v>
      </c>
      <c r="E2870" s="3" t="s">
        <v>9</v>
      </c>
      <c r="G2870">
        <v>1543191475</v>
      </c>
    </row>
    <row r="2871" spans="1:7">
      <c r="A2871" s="4">
        <v>13892883072</v>
      </c>
      <c r="B2871" t="s">
        <v>7</v>
      </c>
      <c r="C2871" s="3" t="s">
        <v>8</v>
      </c>
      <c r="D2871">
        <v>1</v>
      </c>
      <c r="E2871" s="3" t="s">
        <v>9</v>
      </c>
      <c r="G2871">
        <v>1543191476</v>
      </c>
    </row>
    <row r="2872" spans="1:7">
      <c r="A2872" s="4">
        <v>13162753606</v>
      </c>
      <c r="B2872" t="s">
        <v>7</v>
      </c>
      <c r="C2872" s="3" t="s">
        <v>8</v>
      </c>
      <c r="D2872">
        <v>1</v>
      </c>
      <c r="E2872" s="3" t="s">
        <v>9</v>
      </c>
      <c r="G2872">
        <v>1543191477</v>
      </c>
    </row>
    <row r="2873" spans="1:7">
      <c r="A2873" s="4">
        <v>18410440209</v>
      </c>
      <c r="B2873" t="s">
        <v>7</v>
      </c>
      <c r="C2873" s="3" t="s">
        <v>8</v>
      </c>
      <c r="D2873">
        <v>1</v>
      </c>
      <c r="E2873" s="3" t="s">
        <v>9</v>
      </c>
      <c r="G2873">
        <v>1543191478</v>
      </c>
    </row>
    <row r="2874" spans="1:7">
      <c r="A2874" s="4">
        <v>15926416670</v>
      </c>
      <c r="B2874" t="s">
        <v>7</v>
      </c>
      <c r="C2874" s="3" t="s">
        <v>8</v>
      </c>
      <c r="D2874">
        <v>1</v>
      </c>
      <c r="E2874" s="3" t="s">
        <v>9</v>
      </c>
      <c r="G2874">
        <v>1543191479</v>
      </c>
    </row>
    <row r="2875" spans="1:7">
      <c r="A2875" s="4">
        <v>18821711201</v>
      </c>
      <c r="B2875" t="s">
        <v>7</v>
      </c>
      <c r="C2875" s="3" t="s">
        <v>8</v>
      </c>
      <c r="D2875">
        <v>1</v>
      </c>
      <c r="E2875" s="3" t="s">
        <v>9</v>
      </c>
      <c r="G2875">
        <v>1543191480</v>
      </c>
    </row>
    <row r="2876" spans="1:7">
      <c r="A2876" s="4">
        <v>13857399379</v>
      </c>
      <c r="B2876" t="s">
        <v>7</v>
      </c>
      <c r="C2876" s="3" t="s">
        <v>8</v>
      </c>
      <c r="D2876">
        <v>1</v>
      </c>
      <c r="E2876" s="3" t="s">
        <v>9</v>
      </c>
      <c r="G2876">
        <v>1543191481</v>
      </c>
    </row>
    <row r="2877" spans="1:7">
      <c r="A2877" s="4">
        <v>15651353563</v>
      </c>
      <c r="B2877" t="s">
        <v>7</v>
      </c>
      <c r="C2877" s="3" t="s">
        <v>8</v>
      </c>
      <c r="D2877">
        <v>1</v>
      </c>
      <c r="E2877" s="3" t="s">
        <v>9</v>
      </c>
      <c r="G2877">
        <v>1543191482</v>
      </c>
    </row>
    <row r="2878" spans="1:7">
      <c r="A2878" s="4">
        <v>15019884818</v>
      </c>
      <c r="B2878" t="s">
        <v>7</v>
      </c>
      <c r="C2878" s="3" t="s">
        <v>8</v>
      </c>
      <c r="D2878">
        <v>1</v>
      </c>
      <c r="E2878" s="3" t="s">
        <v>9</v>
      </c>
      <c r="G2878">
        <v>1543191483</v>
      </c>
    </row>
    <row r="2879" spans="1:7">
      <c r="A2879" s="4">
        <v>18761237768</v>
      </c>
      <c r="B2879" t="s">
        <v>7</v>
      </c>
      <c r="C2879" s="3" t="s">
        <v>8</v>
      </c>
      <c r="D2879">
        <v>1</v>
      </c>
      <c r="E2879" s="3" t="s">
        <v>9</v>
      </c>
      <c r="G2879">
        <v>1543191484</v>
      </c>
    </row>
    <row r="2880" spans="1:7">
      <c r="A2880" s="4">
        <v>13515199019</v>
      </c>
      <c r="B2880" t="s">
        <v>7</v>
      </c>
      <c r="C2880" s="3" t="s">
        <v>8</v>
      </c>
      <c r="D2880">
        <v>1</v>
      </c>
      <c r="E2880" s="3" t="s">
        <v>9</v>
      </c>
      <c r="G2880">
        <v>1543191485</v>
      </c>
    </row>
    <row r="2881" spans="1:7">
      <c r="A2881" s="4">
        <v>13968771530</v>
      </c>
      <c r="B2881" t="s">
        <v>7</v>
      </c>
      <c r="C2881" s="3" t="s">
        <v>8</v>
      </c>
      <c r="D2881">
        <v>1</v>
      </c>
      <c r="E2881" s="3" t="s">
        <v>9</v>
      </c>
      <c r="G2881">
        <v>1543191486</v>
      </c>
    </row>
    <row r="2882" spans="1:7">
      <c r="A2882" s="4">
        <v>13505263368</v>
      </c>
      <c r="B2882" t="s">
        <v>7</v>
      </c>
      <c r="C2882" s="3" t="s">
        <v>8</v>
      </c>
      <c r="D2882">
        <v>1</v>
      </c>
      <c r="E2882" s="3" t="s">
        <v>9</v>
      </c>
      <c r="G2882">
        <v>1543191487</v>
      </c>
    </row>
    <row r="2883" spans="1:7">
      <c r="A2883" s="4">
        <v>18059616075</v>
      </c>
      <c r="B2883" t="s">
        <v>7</v>
      </c>
      <c r="C2883" s="3" t="s">
        <v>8</v>
      </c>
      <c r="D2883">
        <v>1</v>
      </c>
      <c r="E2883" s="3" t="s">
        <v>9</v>
      </c>
      <c r="G2883">
        <v>1543191488</v>
      </c>
    </row>
    <row r="2884" spans="1:7">
      <c r="A2884" s="4">
        <v>18243103857</v>
      </c>
      <c r="B2884" t="s">
        <v>7</v>
      </c>
      <c r="C2884" s="3" t="s">
        <v>8</v>
      </c>
      <c r="D2884">
        <v>1</v>
      </c>
      <c r="E2884" s="3" t="s">
        <v>9</v>
      </c>
      <c r="G2884">
        <v>1543191489</v>
      </c>
    </row>
    <row r="2885" spans="1:7">
      <c r="A2885" s="4">
        <v>13555043207</v>
      </c>
      <c r="B2885" t="s">
        <v>7</v>
      </c>
      <c r="C2885" s="3" t="s">
        <v>8</v>
      </c>
      <c r="D2885">
        <v>1</v>
      </c>
      <c r="E2885" s="3" t="s">
        <v>9</v>
      </c>
      <c r="G2885">
        <v>1543191490</v>
      </c>
    </row>
    <row r="2886" spans="1:7">
      <c r="A2886" s="4">
        <v>13618029901</v>
      </c>
      <c r="B2886" t="s">
        <v>7</v>
      </c>
      <c r="C2886" s="3" t="s">
        <v>8</v>
      </c>
      <c r="D2886">
        <v>1</v>
      </c>
      <c r="E2886" s="3" t="s">
        <v>9</v>
      </c>
      <c r="G2886">
        <v>1543191491</v>
      </c>
    </row>
    <row r="2887" spans="1:7">
      <c r="A2887" s="4">
        <v>13647621435</v>
      </c>
      <c r="B2887" t="s">
        <v>7</v>
      </c>
      <c r="C2887" s="3" t="s">
        <v>8</v>
      </c>
      <c r="D2887">
        <v>1</v>
      </c>
      <c r="E2887" s="3" t="s">
        <v>9</v>
      </c>
      <c r="G2887">
        <v>1543191492</v>
      </c>
    </row>
    <row r="2888" spans="1:7">
      <c r="A2888" s="4">
        <v>13999270894</v>
      </c>
      <c r="B2888" t="s">
        <v>7</v>
      </c>
      <c r="C2888" s="3" t="s">
        <v>8</v>
      </c>
      <c r="D2888">
        <v>1</v>
      </c>
      <c r="E2888" s="3" t="s">
        <v>9</v>
      </c>
      <c r="G2888">
        <v>1543191493</v>
      </c>
    </row>
    <row r="2889" spans="1:7">
      <c r="A2889" s="4">
        <v>13608593157</v>
      </c>
      <c r="B2889" t="s">
        <v>7</v>
      </c>
      <c r="C2889" s="3" t="s">
        <v>8</v>
      </c>
      <c r="D2889">
        <v>1</v>
      </c>
      <c r="E2889" s="3" t="s">
        <v>9</v>
      </c>
      <c r="G2889">
        <v>1543191494</v>
      </c>
    </row>
    <row r="2890" spans="1:7">
      <c r="A2890" s="4">
        <v>13555043206</v>
      </c>
      <c r="B2890" t="s">
        <v>7</v>
      </c>
      <c r="C2890" s="3" t="s">
        <v>8</v>
      </c>
      <c r="D2890">
        <v>1</v>
      </c>
      <c r="E2890" s="3" t="s">
        <v>9</v>
      </c>
      <c r="G2890">
        <v>1543191495</v>
      </c>
    </row>
    <row r="2891" spans="1:7">
      <c r="A2891" s="4">
        <v>13999062603</v>
      </c>
      <c r="B2891" t="s">
        <v>7</v>
      </c>
      <c r="C2891" s="3" t="s">
        <v>8</v>
      </c>
      <c r="D2891">
        <v>1</v>
      </c>
      <c r="E2891" s="3" t="s">
        <v>9</v>
      </c>
      <c r="G2891">
        <v>1543191496</v>
      </c>
    </row>
    <row r="2892" spans="1:7">
      <c r="A2892" s="4">
        <v>13857918569</v>
      </c>
      <c r="B2892" t="s">
        <v>7</v>
      </c>
      <c r="C2892" s="3" t="s">
        <v>8</v>
      </c>
      <c r="D2892">
        <v>1</v>
      </c>
      <c r="E2892" s="3" t="s">
        <v>9</v>
      </c>
      <c r="G2892">
        <v>1543191497</v>
      </c>
    </row>
    <row r="2893" spans="1:7">
      <c r="A2893" s="4">
        <v>13931177725</v>
      </c>
      <c r="B2893" t="s">
        <v>7</v>
      </c>
      <c r="C2893" s="3" t="s">
        <v>8</v>
      </c>
      <c r="D2893">
        <v>1</v>
      </c>
      <c r="E2893" s="3" t="s">
        <v>9</v>
      </c>
      <c r="G2893">
        <v>1543191498</v>
      </c>
    </row>
    <row r="2894" spans="1:7">
      <c r="A2894" s="4">
        <v>18261078299</v>
      </c>
      <c r="B2894" t="s">
        <v>7</v>
      </c>
      <c r="C2894" s="3" t="s">
        <v>8</v>
      </c>
      <c r="D2894">
        <v>1</v>
      </c>
      <c r="E2894" s="3" t="s">
        <v>9</v>
      </c>
      <c r="G2894">
        <v>1543191499</v>
      </c>
    </row>
    <row r="2895" spans="1:7">
      <c r="A2895" s="4">
        <v>19987859817</v>
      </c>
      <c r="B2895" t="s">
        <v>7</v>
      </c>
      <c r="C2895" s="3" t="s">
        <v>8</v>
      </c>
      <c r="D2895">
        <v>1</v>
      </c>
      <c r="E2895" s="3" t="s">
        <v>9</v>
      </c>
      <c r="G2895">
        <v>1543191500</v>
      </c>
    </row>
    <row r="2896" spans="1:7">
      <c r="A2896" s="4">
        <v>13999899756</v>
      </c>
      <c r="B2896" t="s">
        <v>7</v>
      </c>
      <c r="C2896" s="3" t="s">
        <v>8</v>
      </c>
      <c r="D2896">
        <v>1</v>
      </c>
      <c r="E2896" s="3" t="s">
        <v>9</v>
      </c>
      <c r="G2896">
        <v>1543191501</v>
      </c>
    </row>
    <row r="2897" spans="1:7">
      <c r="A2897" s="4">
        <v>18137937368</v>
      </c>
      <c r="B2897" t="s">
        <v>7</v>
      </c>
      <c r="C2897" s="3" t="s">
        <v>8</v>
      </c>
      <c r="D2897">
        <v>1</v>
      </c>
      <c r="E2897" s="3" t="s">
        <v>9</v>
      </c>
      <c r="G2897">
        <v>1543191502</v>
      </c>
    </row>
    <row r="2898" spans="1:7">
      <c r="A2898" s="4">
        <v>13323506076</v>
      </c>
      <c r="B2898" t="s">
        <v>7</v>
      </c>
      <c r="C2898" s="3" t="s">
        <v>8</v>
      </c>
      <c r="D2898">
        <v>1</v>
      </c>
      <c r="E2898" s="3" t="s">
        <v>9</v>
      </c>
      <c r="G2898">
        <v>1543191503</v>
      </c>
    </row>
    <row r="2899" spans="1:7">
      <c r="A2899" s="4">
        <v>13864443747</v>
      </c>
      <c r="B2899" t="s">
        <v>7</v>
      </c>
      <c r="C2899" s="3" t="s">
        <v>8</v>
      </c>
      <c r="D2899">
        <v>1</v>
      </c>
      <c r="E2899" s="3" t="s">
        <v>9</v>
      </c>
      <c r="G2899">
        <v>1543191504</v>
      </c>
    </row>
    <row r="2900" spans="1:7">
      <c r="A2900" s="4">
        <v>15610555799</v>
      </c>
      <c r="B2900" t="s">
        <v>7</v>
      </c>
      <c r="C2900" s="3" t="s">
        <v>8</v>
      </c>
      <c r="D2900">
        <v>1</v>
      </c>
      <c r="E2900" s="3" t="s">
        <v>9</v>
      </c>
      <c r="G2900">
        <v>1543191505</v>
      </c>
    </row>
    <row r="2901" spans="1:7">
      <c r="A2901" s="4">
        <v>17625050406</v>
      </c>
      <c r="B2901" t="s">
        <v>7</v>
      </c>
      <c r="C2901" s="3" t="s">
        <v>8</v>
      </c>
      <c r="D2901">
        <v>1</v>
      </c>
      <c r="E2901" s="3" t="s">
        <v>9</v>
      </c>
      <c r="G2901">
        <v>1543191506</v>
      </c>
    </row>
    <row r="2902" spans="1:7">
      <c r="A2902" s="4">
        <v>15023755191</v>
      </c>
      <c r="B2902" t="s">
        <v>7</v>
      </c>
      <c r="C2902" s="3" t="s">
        <v>8</v>
      </c>
      <c r="D2902">
        <v>1</v>
      </c>
      <c r="E2902" s="3" t="s">
        <v>9</v>
      </c>
      <c r="G2902">
        <v>1543191507</v>
      </c>
    </row>
    <row r="2903" spans="1:7">
      <c r="A2903" s="4">
        <v>15016149127</v>
      </c>
      <c r="B2903" t="s">
        <v>7</v>
      </c>
      <c r="C2903" s="3" t="s">
        <v>8</v>
      </c>
      <c r="D2903">
        <v>1</v>
      </c>
      <c r="E2903" s="3" t="s">
        <v>9</v>
      </c>
      <c r="G2903">
        <v>1543191508</v>
      </c>
    </row>
    <row r="2904" spans="1:7">
      <c r="A2904" s="4">
        <v>17695400194</v>
      </c>
      <c r="B2904" t="s">
        <v>7</v>
      </c>
      <c r="C2904" s="3" t="s">
        <v>8</v>
      </c>
      <c r="D2904">
        <v>1</v>
      </c>
      <c r="E2904" s="3" t="s">
        <v>9</v>
      </c>
      <c r="G2904">
        <v>1543191509</v>
      </c>
    </row>
    <row r="2905" spans="1:7">
      <c r="A2905" s="4">
        <v>15178660692</v>
      </c>
      <c r="B2905" t="s">
        <v>7</v>
      </c>
      <c r="C2905" s="3" t="s">
        <v>8</v>
      </c>
      <c r="D2905">
        <v>1</v>
      </c>
      <c r="E2905" s="3" t="s">
        <v>9</v>
      </c>
      <c r="G2905">
        <v>1543191510</v>
      </c>
    </row>
    <row r="2906" spans="1:7">
      <c r="A2906" s="4">
        <v>13799185370</v>
      </c>
      <c r="B2906" t="s">
        <v>7</v>
      </c>
      <c r="C2906" s="3" t="s">
        <v>8</v>
      </c>
      <c r="D2906">
        <v>1</v>
      </c>
      <c r="E2906" s="3" t="s">
        <v>9</v>
      </c>
      <c r="G2906">
        <v>1543191511</v>
      </c>
    </row>
    <row r="2907" spans="1:7">
      <c r="A2907" s="4">
        <v>15223186460</v>
      </c>
      <c r="B2907" t="s">
        <v>7</v>
      </c>
      <c r="C2907" s="3" t="s">
        <v>8</v>
      </c>
      <c r="D2907">
        <v>1</v>
      </c>
      <c r="E2907" s="3" t="s">
        <v>9</v>
      </c>
      <c r="G2907">
        <v>1543191512</v>
      </c>
    </row>
    <row r="2908" spans="1:7">
      <c r="A2908" s="4">
        <v>18186978673</v>
      </c>
      <c r="B2908" t="s">
        <v>7</v>
      </c>
      <c r="C2908" s="3" t="s">
        <v>8</v>
      </c>
      <c r="D2908">
        <v>1</v>
      </c>
      <c r="E2908" s="3" t="s">
        <v>9</v>
      </c>
      <c r="G2908">
        <v>1543191513</v>
      </c>
    </row>
    <row r="2909" spans="1:7">
      <c r="A2909" s="4">
        <v>13433850500</v>
      </c>
      <c r="B2909" t="s">
        <v>7</v>
      </c>
      <c r="C2909" s="3" t="s">
        <v>8</v>
      </c>
      <c r="D2909">
        <v>1</v>
      </c>
      <c r="E2909" s="3" t="s">
        <v>9</v>
      </c>
      <c r="G2909">
        <v>1543191514</v>
      </c>
    </row>
    <row r="2910" spans="1:7">
      <c r="A2910" s="4">
        <v>13985415418</v>
      </c>
      <c r="B2910" t="s">
        <v>7</v>
      </c>
      <c r="C2910" s="3" t="s">
        <v>8</v>
      </c>
      <c r="D2910">
        <v>1</v>
      </c>
      <c r="E2910" s="3" t="s">
        <v>9</v>
      </c>
      <c r="G2910">
        <v>1543191515</v>
      </c>
    </row>
    <row r="2911" spans="1:7">
      <c r="A2911" s="4">
        <v>13691419001</v>
      </c>
      <c r="B2911" t="s">
        <v>7</v>
      </c>
      <c r="C2911" s="3" t="s">
        <v>8</v>
      </c>
      <c r="D2911">
        <v>1</v>
      </c>
      <c r="E2911" s="3" t="s">
        <v>9</v>
      </c>
      <c r="G2911">
        <v>1543191516</v>
      </c>
    </row>
    <row r="2912" spans="1:7">
      <c r="A2912" s="4">
        <v>13970374941</v>
      </c>
      <c r="B2912" t="s">
        <v>7</v>
      </c>
      <c r="C2912" s="3" t="s">
        <v>8</v>
      </c>
      <c r="D2912">
        <v>1</v>
      </c>
      <c r="E2912" s="3" t="s">
        <v>9</v>
      </c>
      <c r="G2912">
        <v>1543191517</v>
      </c>
    </row>
    <row r="2913" spans="1:7">
      <c r="A2913" s="4">
        <v>15071834984</v>
      </c>
      <c r="B2913" t="s">
        <v>7</v>
      </c>
      <c r="C2913" s="3" t="s">
        <v>8</v>
      </c>
      <c r="D2913">
        <v>1</v>
      </c>
      <c r="E2913" s="3" t="s">
        <v>9</v>
      </c>
      <c r="G2913">
        <v>1543191518</v>
      </c>
    </row>
    <row r="2914" spans="1:7">
      <c r="A2914" s="4">
        <v>18699505243</v>
      </c>
      <c r="B2914" t="s">
        <v>7</v>
      </c>
      <c r="C2914" s="3" t="s">
        <v>8</v>
      </c>
      <c r="D2914">
        <v>1</v>
      </c>
      <c r="E2914" s="3" t="s">
        <v>9</v>
      </c>
      <c r="G2914">
        <v>1543191519</v>
      </c>
    </row>
    <row r="2915" spans="1:7">
      <c r="A2915" s="4">
        <v>13410815147</v>
      </c>
      <c r="B2915" t="s">
        <v>7</v>
      </c>
      <c r="C2915" s="3" t="s">
        <v>8</v>
      </c>
      <c r="D2915">
        <v>1</v>
      </c>
      <c r="E2915" s="3" t="s">
        <v>9</v>
      </c>
      <c r="G2915">
        <v>1543191520</v>
      </c>
    </row>
    <row r="2916" spans="1:7">
      <c r="A2916" s="4">
        <v>13906425685</v>
      </c>
      <c r="B2916" t="s">
        <v>7</v>
      </c>
      <c r="C2916" s="3" t="s">
        <v>8</v>
      </c>
      <c r="D2916">
        <v>1</v>
      </c>
      <c r="E2916" s="3" t="s">
        <v>9</v>
      </c>
      <c r="G2916">
        <v>1543191521</v>
      </c>
    </row>
    <row r="2917" spans="1:7">
      <c r="A2917" s="4">
        <v>13968667765</v>
      </c>
      <c r="B2917" t="s">
        <v>7</v>
      </c>
      <c r="C2917" s="3" t="s">
        <v>8</v>
      </c>
      <c r="D2917">
        <v>1</v>
      </c>
      <c r="E2917" s="3" t="s">
        <v>9</v>
      </c>
      <c r="G2917">
        <v>1543191522</v>
      </c>
    </row>
    <row r="2918" spans="1:7">
      <c r="A2918" s="4">
        <v>18665776589</v>
      </c>
      <c r="B2918" t="s">
        <v>7</v>
      </c>
      <c r="C2918" s="3" t="s">
        <v>8</v>
      </c>
      <c r="D2918">
        <v>1</v>
      </c>
      <c r="E2918" s="3" t="s">
        <v>9</v>
      </c>
      <c r="G2918">
        <v>1543191523</v>
      </c>
    </row>
    <row r="2919" spans="1:7">
      <c r="A2919" s="4">
        <v>15995392001</v>
      </c>
      <c r="B2919" t="s">
        <v>7</v>
      </c>
      <c r="C2919" s="3" t="s">
        <v>8</v>
      </c>
      <c r="D2919">
        <v>1</v>
      </c>
      <c r="E2919" s="3" t="s">
        <v>9</v>
      </c>
      <c r="G2919">
        <v>1543191524</v>
      </c>
    </row>
    <row r="2920" spans="1:7">
      <c r="A2920" s="4">
        <v>18718147791</v>
      </c>
      <c r="B2920" t="s">
        <v>7</v>
      </c>
      <c r="C2920" s="3" t="s">
        <v>8</v>
      </c>
      <c r="D2920">
        <v>1</v>
      </c>
      <c r="E2920" s="3" t="s">
        <v>9</v>
      </c>
      <c r="G2920">
        <v>1543191525</v>
      </c>
    </row>
    <row r="2921" spans="1:7">
      <c r="A2921" s="4">
        <v>13944283605</v>
      </c>
      <c r="B2921" t="s">
        <v>7</v>
      </c>
      <c r="C2921" s="3" t="s">
        <v>8</v>
      </c>
      <c r="D2921">
        <v>1</v>
      </c>
      <c r="E2921" s="3" t="s">
        <v>9</v>
      </c>
      <c r="G2921">
        <v>1543191526</v>
      </c>
    </row>
    <row r="2922" spans="1:7">
      <c r="A2922" s="4">
        <v>18661071236</v>
      </c>
      <c r="B2922" t="s">
        <v>7</v>
      </c>
      <c r="C2922" s="3" t="s">
        <v>8</v>
      </c>
      <c r="D2922">
        <v>1</v>
      </c>
      <c r="E2922" s="3" t="s">
        <v>9</v>
      </c>
      <c r="G2922">
        <v>1543191527</v>
      </c>
    </row>
    <row r="2923" spans="1:7">
      <c r="A2923" s="4">
        <v>17771812106</v>
      </c>
      <c r="B2923" t="s">
        <v>7</v>
      </c>
      <c r="C2923" s="3" t="s">
        <v>8</v>
      </c>
      <c r="D2923">
        <v>1</v>
      </c>
      <c r="E2923" s="3" t="s">
        <v>9</v>
      </c>
      <c r="G2923">
        <v>1543191528</v>
      </c>
    </row>
    <row r="2924" spans="1:7">
      <c r="A2924" s="4">
        <v>18563993955</v>
      </c>
      <c r="B2924" t="s">
        <v>7</v>
      </c>
      <c r="C2924" s="3" t="s">
        <v>8</v>
      </c>
      <c r="D2924">
        <v>1</v>
      </c>
      <c r="E2924" s="3" t="s">
        <v>9</v>
      </c>
      <c r="G2924">
        <v>1543191529</v>
      </c>
    </row>
    <row r="2925" spans="1:7">
      <c r="A2925" s="4">
        <v>18978371676</v>
      </c>
      <c r="B2925" t="s">
        <v>7</v>
      </c>
      <c r="C2925" s="3" t="s">
        <v>8</v>
      </c>
      <c r="D2925">
        <v>1</v>
      </c>
      <c r="E2925" s="3" t="s">
        <v>9</v>
      </c>
      <c r="G2925">
        <v>1543191530</v>
      </c>
    </row>
    <row r="2926" spans="1:7">
      <c r="A2926" s="4">
        <v>13670437398</v>
      </c>
      <c r="B2926" t="s">
        <v>7</v>
      </c>
      <c r="C2926" s="3" t="s">
        <v>8</v>
      </c>
      <c r="D2926">
        <v>1</v>
      </c>
      <c r="E2926" s="3" t="s">
        <v>9</v>
      </c>
      <c r="G2926">
        <v>1543191531</v>
      </c>
    </row>
    <row r="2927" spans="1:7">
      <c r="A2927" s="4">
        <v>13887124480</v>
      </c>
      <c r="B2927" t="s">
        <v>7</v>
      </c>
      <c r="C2927" s="3" t="s">
        <v>8</v>
      </c>
      <c r="D2927">
        <v>1</v>
      </c>
      <c r="E2927" s="3" t="s">
        <v>9</v>
      </c>
      <c r="G2927">
        <v>1543191532</v>
      </c>
    </row>
    <row r="2928" spans="1:7">
      <c r="A2928" s="4">
        <v>15861544298</v>
      </c>
      <c r="B2928" t="s">
        <v>7</v>
      </c>
      <c r="C2928" s="3" t="s">
        <v>8</v>
      </c>
      <c r="D2928">
        <v>1</v>
      </c>
      <c r="E2928" s="3" t="s">
        <v>9</v>
      </c>
      <c r="G2928">
        <v>1543191533</v>
      </c>
    </row>
    <row r="2929" spans="1:7">
      <c r="A2929" s="4">
        <v>17666539228</v>
      </c>
      <c r="B2929" t="s">
        <v>7</v>
      </c>
      <c r="C2929" s="3" t="s">
        <v>8</v>
      </c>
      <c r="D2929">
        <v>1</v>
      </c>
      <c r="E2929" s="3" t="s">
        <v>9</v>
      </c>
      <c r="G2929">
        <v>1543191534</v>
      </c>
    </row>
    <row r="2930" spans="1:7">
      <c r="A2930" s="4">
        <v>13417188881</v>
      </c>
      <c r="B2930" t="s">
        <v>7</v>
      </c>
      <c r="C2930" s="3" t="s">
        <v>8</v>
      </c>
      <c r="D2930">
        <v>1</v>
      </c>
      <c r="E2930" s="3" t="s">
        <v>9</v>
      </c>
      <c r="G2930">
        <v>1543191535</v>
      </c>
    </row>
    <row r="2931" spans="1:7">
      <c r="A2931" s="4">
        <v>18270335979</v>
      </c>
      <c r="B2931" t="s">
        <v>7</v>
      </c>
      <c r="C2931" s="3" t="s">
        <v>8</v>
      </c>
      <c r="D2931">
        <v>1</v>
      </c>
      <c r="E2931" s="3" t="s">
        <v>9</v>
      </c>
      <c r="G2931">
        <v>1543191536</v>
      </c>
    </row>
    <row r="2932" spans="1:7">
      <c r="A2932" s="4">
        <v>13422686796</v>
      </c>
      <c r="B2932" t="s">
        <v>7</v>
      </c>
      <c r="C2932" s="3" t="s">
        <v>8</v>
      </c>
      <c r="D2932">
        <v>1</v>
      </c>
      <c r="E2932" s="3" t="s">
        <v>9</v>
      </c>
      <c r="G2932">
        <v>1543191537</v>
      </c>
    </row>
    <row r="2933" spans="1:7">
      <c r="A2933" s="4">
        <v>13417754928</v>
      </c>
      <c r="B2933" t="s">
        <v>7</v>
      </c>
      <c r="C2933" s="3" t="s">
        <v>8</v>
      </c>
      <c r="D2933">
        <v>1</v>
      </c>
      <c r="E2933" s="3" t="s">
        <v>9</v>
      </c>
      <c r="G2933">
        <v>1543191538</v>
      </c>
    </row>
    <row r="2934" spans="1:7">
      <c r="A2934" s="4">
        <v>13789872461</v>
      </c>
      <c r="B2934" t="s">
        <v>7</v>
      </c>
      <c r="C2934" s="3" t="s">
        <v>8</v>
      </c>
      <c r="D2934">
        <v>1</v>
      </c>
      <c r="E2934" s="3" t="s">
        <v>9</v>
      </c>
      <c r="G2934">
        <v>1543191539</v>
      </c>
    </row>
    <row r="2935" spans="1:7">
      <c r="A2935" s="4">
        <v>15132041884</v>
      </c>
      <c r="B2935" t="s">
        <v>7</v>
      </c>
      <c r="C2935" s="3" t="s">
        <v>8</v>
      </c>
      <c r="D2935">
        <v>1</v>
      </c>
      <c r="E2935" s="3" t="s">
        <v>9</v>
      </c>
      <c r="G2935">
        <v>1543191540</v>
      </c>
    </row>
    <row r="2936" spans="1:7">
      <c r="A2936" s="4">
        <v>13665021950</v>
      </c>
      <c r="B2936" t="s">
        <v>7</v>
      </c>
      <c r="C2936" s="3" t="s">
        <v>8</v>
      </c>
      <c r="D2936">
        <v>1</v>
      </c>
      <c r="E2936" s="3" t="s">
        <v>9</v>
      </c>
      <c r="G2936">
        <v>1543191541</v>
      </c>
    </row>
    <row r="2937" spans="1:7">
      <c r="A2937" s="4">
        <v>15670935656</v>
      </c>
      <c r="B2937" t="s">
        <v>7</v>
      </c>
      <c r="C2937" s="3" t="s">
        <v>8</v>
      </c>
      <c r="D2937">
        <v>1</v>
      </c>
      <c r="E2937" s="3" t="s">
        <v>9</v>
      </c>
      <c r="G2937">
        <v>1543191542</v>
      </c>
    </row>
    <row r="2938" spans="1:7">
      <c r="A2938" s="4">
        <v>18353068778</v>
      </c>
      <c r="B2938" t="s">
        <v>7</v>
      </c>
      <c r="C2938" s="3" t="s">
        <v>8</v>
      </c>
      <c r="D2938">
        <v>1</v>
      </c>
      <c r="E2938" s="3" t="s">
        <v>9</v>
      </c>
      <c r="G2938">
        <v>1543191543</v>
      </c>
    </row>
    <row r="2939" spans="1:7">
      <c r="A2939" s="4">
        <v>15386713088</v>
      </c>
      <c r="B2939" t="s">
        <v>7</v>
      </c>
      <c r="C2939" s="3" t="s">
        <v>8</v>
      </c>
      <c r="D2939">
        <v>1</v>
      </c>
      <c r="E2939" s="3" t="s">
        <v>9</v>
      </c>
      <c r="G2939">
        <v>1543191544</v>
      </c>
    </row>
    <row r="2940" spans="1:7">
      <c r="A2940" s="4">
        <v>15577335588</v>
      </c>
      <c r="B2940" t="s">
        <v>7</v>
      </c>
      <c r="C2940" s="3" t="s">
        <v>8</v>
      </c>
      <c r="D2940">
        <v>1</v>
      </c>
      <c r="E2940" s="3" t="s">
        <v>9</v>
      </c>
      <c r="G2940">
        <v>1543191545</v>
      </c>
    </row>
    <row r="2941" spans="1:7">
      <c r="A2941" s="4">
        <v>15261906111</v>
      </c>
      <c r="B2941" t="s">
        <v>7</v>
      </c>
      <c r="C2941" s="3" t="s">
        <v>8</v>
      </c>
      <c r="D2941">
        <v>1</v>
      </c>
      <c r="E2941" s="3" t="s">
        <v>9</v>
      </c>
      <c r="G2941">
        <v>1543191546</v>
      </c>
    </row>
    <row r="2942" spans="1:7">
      <c r="A2942" s="4">
        <v>18213583284</v>
      </c>
      <c r="B2942" t="s">
        <v>7</v>
      </c>
      <c r="C2942" s="3" t="s">
        <v>8</v>
      </c>
      <c r="D2942">
        <v>1</v>
      </c>
      <c r="E2942" s="3" t="s">
        <v>9</v>
      </c>
      <c r="G2942">
        <v>1543191547</v>
      </c>
    </row>
    <row r="2943" spans="1:7">
      <c r="A2943" s="4">
        <v>13631844500</v>
      </c>
      <c r="B2943" t="s">
        <v>7</v>
      </c>
      <c r="C2943" s="3" t="s">
        <v>8</v>
      </c>
      <c r="D2943">
        <v>1</v>
      </c>
      <c r="E2943" s="3" t="s">
        <v>9</v>
      </c>
      <c r="G2943">
        <v>1543191548</v>
      </c>
    </row>
    <row r="2944" spans="1:7">
      <c r="A2944" s="4">
        <v>18706265783</v>
      </c>
      <c r="B2944" t="s">
        <v>7</v>
      </c>
      <c r="C2944" s="3" t="s">
        <v>8</v>
      </c>
      <c r="D2944">
        <v>1</v>
      </c>
      <c r="E2944" s="3" t="s">
        <v>9</v>
      </c>
      <c r="G2944">
        <v>1543191549</v>
      </c>
    </row>
    <row r="2945" spans="1:7">
      <c r="A2945" s="4">
        <v>13989836141</v>
      </c>
      <c r="B2945" t="s">
        <v>7</v>
      </c>
      <c r="C2945" s="3" t="s">
        <v>8</v>
      </c>
      <c r="D2945">
        <v>1</v>
      </c>
      <c r="E2945" s="3" t="s">
        <v>9</v>
      </c>
      <c r="G2945">
        <v>1543191550</v>
      </c>
    </row>
    <row r="2946" spans="1:7">
      <c r="A2946" s="4">
        <v>13596999655</v>
      </c>
      <c r="B2946" t="s">
        <v>7</v>
      </c>
      <c r="C2946" s="3" t="s">
        <v>8</v>
      </c>
      <c r="D2946">
        <v>1</v>
      </c>
      <c r="E2946" s="3" t="s">
        <v>9</v>
      </c>
      <c r="G2946">
        <v>1543191551</v>
      </c>
    </row>
    <row r="2947" spans="1:7">
      <c r="A2947" s="4">
        <v>18779359991</v>
      </c>
      <c r="B2947" t="s">
        <v>7</v>
      </c>
      <c r="C2947" s="3" t="s">
        <v>8</v>
      </c>
      <c r="D2947">
        <v>1</v>
      </c>
      <c r="E2947" s="3" t="s">
        <v>9</v>
      </c>
      <c r="G2947">
        <v>1543191552</v>
      </c>
    </row>
    <row r="2948" spans="1:7">
      <c r="A2948" s="4">
        <v>17626491165</v>
      </c>
      <c r="B2948" t="s">
        <v>7</v>
      </c>
      <c r="C2948" s="3" t="s">
        <v>8</v>
      </c>
      <c r="D2948">
        <v>1</v>
      </c>
      <c r="E2948" s="3" t="s">
        <v>9</v>
      </c>
      <c r="G2948">
        <v>1543191553</v>
      </c>
    </row>
    <row r="2949" spans="1:7">
      <c r="A2949" s="4">
        <v>18777412908</v>
      </c>
      <c r="B2949" t="s">
        <v>7</v>
      </c>
      <c r="C2949" s="3" t="s">
        <v>8</v>
      </c>
      <c r="D2949">
        <v>1</v>
      </c>
      <c r="E2949" s="3" t="s">
        <v>9</v>
      </c>
      <c r="G2949">
        <v>1543191554</v>
      </c>
    </row>
    <row r="2950" spans="1:7">
      <c r="A2950" s="4">
        <v>13320818887</v>
      </c>
      <c r="B2950" t="s">
        <v>7</v>
      </c>
      <c r="C2950" s="3" t="s">
        <v>8</v>
      </c>
      <c r="D2950">
        <v>1</v>
      </c>
      <c r="E2950" s="3" t="s">
        <v>9</v>
      </c>
      <c r="G2950">
        <v>1543191555</v>
      </c>
    </row>
    <row r="2951" spans="1:7">
      <c r="A2951" s="4">
        <v>13669777258</v>
      </c>
      <c r="B2951" t="s">
        <v>7</v>
      </c>
      <c r="C2951" s="3" t="s">
        <v>8</v>
      </c>
      <c r="D2951">
        <v>1</v>
      </c>
      <c r="E2951" s="3" t="s">
        <v>9</v>
      </c>
      <c r="G2951">
        <v>1543191556</v>
      </c>
    </row>
    <row r="2952" spans="1:7">
      <c r="A2952" s="4">
        <v>13963589755</v>
      </c>
      <c r="B2952" t="s">
        <v>7</v>
      </c>
      <c r="C2952" s="3" t="s">
        <v>8</v>
      </c>
      <c r="D2952">
        <v>1</v>
      </c>
      <c r="E2952" s="3" t="s">
        <v>9</v>
      </c>
      <c r="G2952">
        <v>1543191557</v>
      </c>
    </row>
    <row r="2953" spans="1:7">
      <c r="A2953" s="4">
        <v>15210397842</v>
      </c>
      <c r="B2953" t="s">
        <v>7</v>
      </c>
      <c r="C2953" s="3" t="s">
        <v>8</v>
      </c>
      <c r="D2953">
        <v>1</v>
      </c>
      <c r="E2953" s="3" t="s">
        <v>9</v>
      </c>
      <c r="G2953">
        <v>1543191558</v>
      </c>
    </row>
    <row r="2954" spans="1:7">
      <c r="A2954" s="4">
        <v>13247312286</v>
      </c>
      <c r="B2954" t="s">
        <v>7</v>
      </c>
      <c r="C2954" s="3" t="s">
        <v>8</v>
      </c>
      <c r="D2954">
        <v>1</v>
      </c>
      <c r="E2954" s="3" t="s">
        <v>9</v>
      </c>
      <c r="G2954">
        <v>1543191559</v>
      </c>
    </row>
    <row r="2955" spans="1:7">
      <c r="A2955" s="4">
        <v>15177382366</v>
      </c>
      <c r="B2955" t="s">
        <v>7</v>
      </c>
      <c r="C2955" s="3" t="s">
        <v>8</v>
      </c>
      <c r="D2955">
        <v>1</v>
      </c>
      <c r="E2955" s="3" t="s">
        <v>9</v>
      </c>
      <c r="G2955">
        <v>1543191560</v>
      </c>
    </row>
    <row r="2956" spans="1:7">
      <c r="A2956" s="4">
        <v>13808025050</v>
      </c>
      <c r="B2956" t="s">
        <v>7</v>
      </c>
      <c r="C2956" s="3" t="s">
        <v>8</v>
      </c>
      <c r="D2956">
        <v>1</v>
      </c>
      <c r="E2956" s="3" t="s">
        <v>9</v>
      </c>
      <c r="G2956">
        <v>1543191561</v>
      </c>
    </row>
    <row r="2957" spans="1:7">
      <c r="A2957" s="4">
        <v>18679798656</v>
      </c>
      <c r="B2957" t="s">
        <v>7</v>
      </c>
      <c r="C2957" s="3" t="s">
        <v>8</v>
      </c>
      <c r="D2957">
        <v>1</v>
      </c>
      <c r="E2957" s="3" t="s">
        <v>9</v>
      </c>
      <c r="G2957">
        <v>1543191562</v>
      </c>
    </row>
    <row r="2958" spans="1:7">
      <c r="A2958" s="4">
        <v>15054206247</v>
      </c>
      <c r="B2958" t="s">
        <v>7</v>
      </c>
      <c r="C2958" s="3" t="s">
        <v>8</v>
      </c>
      <c r="D2958">
        <v>1</v>
      </c>
      <c r="E2958" s="3" t="s">
        <v>9</v>
      </c>
      <c r="G2958">
        <v>1543191563</v>
      </c>
    </row>
    <row r="2959" spans="1:7">
      <c r="A2959" s="4">
        <v>18639529102</v>
      </c>
      <c r="B2959" t="s">
        <v>7</v>
      </c>
      <c r="C2959" s="3" t="s">
        <v>8</v>
      </c>
      <c r="D2959">
        <v>1</v>
      </c>
      <c r="E2959" s="3" t="s">
        <v>9</v>
      </c>
      <c r="G2959">
        <v>1543191564</v>
      </c>
    </row>
    <row r="2960" spans="1:7">
      <c r="A2960" s="4">
        <v>18702293835</v>
      </c>
      <c r="B2960" t="s">
        <v>7</v>
      </c>
      <c r="C2960" s="3" t="s">
        <v>8</v>
      </c>
      <c r="D2960">
        <v>1</v>
      </c>
      <c r="E2960" s="3" t="s">
        <v>9</v>
      </c>
      <c r="G2960">
        <v>1543191565</v>
      </c>
    </row>
    <row r="2961" spans="1:7">
      <c r="A2961" s="4">
        <v>13795034281</v>
      </c>
      <c r="B2961" t="s">
        <v>7</v>
      </c>
      <c r="C2961" s="3" t="s">
        <v>8</v>
      </c>
      <c r="D2961">
        <v>1</v>
      </c>
      <c r="E2961" s="3" t="s">
        <v>9</v>
      </c>
      <c r="G2961">
        <v>1543191566</v>
      </c>
    </row>
    <row r="2962" spans="1:7">
      <c r="A2962" s="4">
        <v>15934303268</v>
      </c>
      <c r="B2962" t="s">
        <v>7</v>
      </c>
      <c r="C2962" s="3" t="s">
        <v>8</v>
      </c>
      <c r="D2962">
        <v>1</v>
      </c>
      <c r="E2962" s="3" t="s">
        <v>9</v>
      </c>
      <c r="G2962">
        <v>1543191567</v>
      </c>
    </row>
    <row r="2963" spans="1:7">
      <c r="A2963" s="4">
        <v>18659186686</v>
      </c>
      <c r="B2963" t="s">
        <v>7</v>
      </c>
      <c r="C2963" s="3" t="s">
        <v>8</v>
      </c>
      <c r="D2963">
        <v>1</v>
      </c>
      <c r="E2963" s="3" t="s">
        <v>9</v>
      </c>
      <c r="G2963">
        <v>1543191568</v>
      </c>
    </row>
    <row r="2964" spans="1:7">
      <c r="A2964" s="4">
        <v>13429827896</v>
      </c>
      <c r="B2964" t="s">
        <v>7</v>
      </c>
      <c r="C2964" s="3" t="s">
        <v>8</v>
      </c>
      <c r="D2964">
        <v>1</v>
      </c>
      <c r="E2964" s="3" t="s">
        <v>9</v>
      </c>
      <c r="G2964">
        <v>1543191569</v>
      </c>
    </row>
    <row r="2965" spans="1:7">
      <c r="A2965" s="4">
        <v>15061588118</v>
      </c>
      <c r="B2965" t="s">
        <v>7</v>
      </c>
      <c r="C2965" s="3" t="s">
        <v>8</v>
      </c>
      <c r="D2965">
        <v>1</v>
      </c>
      <c r="E2965" s="3" t="s">
        <v>9</v>
      </c>
      <c r="G2965">
        <v>1543191570</v>
      </c>
    </row>
    <row r="2966" spans="1:7">
      <c r="A2966" s="4">
        <v>13599446335</v>
      </c>
      <c r="B2966" t="s">
        <v>7</v>
      </c>
      <c r="C2966" s="3" t="s">
        <v>8</v>
      </c>
      <c r="D2966">
        <v>1</v>
      </c>
      <c r="E2966" s="3" t="s">
        <v>9</v>
      </c>
      <c r="G2966">
        <v>1543191571</v>
      </c>
    </row>
    <row r="2967" spans="1:7">
      <c r="A2967" s="4">
        <v>15605425953</v>
      </c>
      <c r="B2967" t="s">
        <v>7</v>
      </c>
      <c r="C2967" s="3" t="s">
        <v>8</v>
      </c>
      <c r="D2967">
        <v>1</v>
      </c>
      <c r="E2967" s="3" t="s">
        <v>9</v>
      </c>
      <c r="G2967">
        <v>1543191572</v>
      </c>
    </row>
    <row r="2968" spans="1:7">
      <c r="A2968" s="4">
        <v>13750311182</v>
      </c>
      <c r="B2968" t="s">
        <v>7</v>
      </c>
      <c r="C2968" s="3" t="s">
        <v>8</v>
      </c>
      <c r="D2968">
        <v>1</v>
      </c>
      <c r="E2968" s="3" t="s">
        <v>9</v>
      </c>
      <c r="G2968">
        <v>1543191573</v>
      </c>
    </row>
    <row r="2969" spans="1:7">
      <c r="A2969" s="4">
        <v>15818112614</v>
      </c>
      <c r="B2969" t="s">
        <v>7</v>
      </c>
      <c r="C2969" s="3" t="s">
        <v>8</v>
      </c>
      <c r="D2969">
        <v>1</v>
      </c>
      <c r="E2969" s="3" t="s">
        <v>9</v>
      </c>
      <c r="G2969">
        <v>1543191574</v>
      </c>
    </row>
    <row r="2970" spans="1:7">
      <c r="A2970" s="4">
        <v>13890778452</v>
      </c>
      <c r="B2970" t="s">
        <v>7</v>
      </c>
      <c r="C2970" s="3" t="s">
        <v>8</v>
      </c>
      <c r="D2970">
        <v>1</v>
      </c>
      <c r="E2970" s="3" t="s">
        <v>9</v>
      </c>
      <c r="G2970">
        <v>1543191575</v>
      </c>
    </row>
    <row r="2971" spans="1:7">
      <c r="A2971" s="4">
        <v>18832913925</v>
      </c>
      <c r="B2971" t="s">
        <v>7</v>
      </c>
      <c r="C2971" s="3" t="s">
        <v>8</v>
      </c>
      <c r="D2971">
        <v>1</v>
      </c>
      <c r="E2971" s="3" t="s">
        <v>9</v>
      </c>
      <c r="G2971">
        <v>1543191576</v>
      </c>
    </row>
    <row r="2972" spans="1:7">
      <c r="A2972" s="4">
        <v>18696660653</v>
      </c>
      <c r="B2972" t="s">
        <v>7</v>
      </c>
      <c r="C2972" s="3" t="s">
        <v>8</v>
      </c>
      <c r="D2972">
        <v>1</v>
      </c>
      <c r="E2972" s="3" t="s">
        <v>9</v>
      </c>
      <c r="G2972">
        <v>1543191577</v>
      </c>
    </row>
    <row r="2973" spans="1:7">
      <c r="A2973" s="4">
        <v>18715057047</v>
      </c>
      <c r="B2973" t="s">
        <v>7</v>
      </c>
      <c r="C2973" s="3" t="s">
        <v>8</v>
      </c>
      <c r="D2973">
        <v>1</v>
      </c>
      <c r="E2973" s="3" t="s">
        <v>9</v>
      </c>
      <c r="G2973">
        <v>1543191578</v>
      </c>
    </row>
    <row r="2974" spans="1:7">
      <c r="A2974" s="4">
        <v>13271030589</v>
      </c>
      <c r="B2974" t="s">
        <v>7</v>
      </c>
      <c r="C2974" s="3" t="s">
        <v>8</v>
      </c>
      <c r="D2974">
        <v>1</v>
      </c>
      <c r="E2974" s="3" t="s">
        <v>9</v>
      </c>
      <c r="G2974">
        <v>1543191579</v>
      </c>
    </row>
    <row r="2975" spans="1:7">
      <c r="A2975" s="4">
        <v>18284359625</v>
      </c>
      <c r="B2975" t="s">
        <v>7</v>
      </c>
      <c r="C2975" s="3" t="s">
        <v>8</v>
      </c>
      <c r="D2975">
        <v>1</v>
      </c>
      <c r="E2975" s="3" t="s">
        <v>9</v>
      </c>
      <c r="G2975">
        <v>1543191580</v>
      </c>
    </row>
    <row r="2976" spans="1:7">
      <c r="A2976" s="4">
        <v>13880500922</v>
      </c>
      <c r="B2976" t="s">
        <v>7</v>
      </c>
      <c r="C2976" s="3" t="s">
        <v>8</v>
      </c>
      <c r="D2976">
        <v>1</v>
      </c>
      <c r="E2976" s="3" t="s">
        <v>9</v>
      </c>
      <c r="G2976">
        <v>1543191581</v>
      </c>
    </row>
    <row r="2977" spans="1:7">
      <c r="A2977" s="4">
        <v>18037292522</v>
      </c>
      <c r="B2977" t="s">
        <v>7</v>
      </c>
      <c r="C2977" s="3" t="s">
        <v>8</v>
      </c>
      <c r="D2977">
        <v>1</v>
      </c>
      <c r="E2977" s="3" t="s">
        <v>9</v>
      </c>
      <c r="G2977">
        <v>1543191582</v>
      </c>
    </row>
    <row r="2978" spans="1:7">
      <c r="A2978" s="4">
        <v>18380381358</v>
      </c>
      <c r="B2978" t="s">
        <v>7</v>
      </c>
      <c r="C2978" s="3" t="s">
        <v>8</v>
      </c>
      <c r="D2978">
        <v>1</v>
      </c>
      <c r="E2978" s="3" t="s">
        <v>9</v>
      </c>
      <c r="G2978">
        <v>1543191583</v>
      </c>
    </row>
    <row r="2979" spans="1:7">
      <c r="A2979" s="4">
        <v>13950190406</v>
      </c>
      <c r="B2979" t="s">
        <v>7</v>
      </c>
      <c r="C2979" s="3" t="s">
        <v>8</v>
      </c>
      <c r="D2979">
        <v>1</v>
      </c>
      <c r="E2979" s="3" t="s">
        <v>9</v>
      </c>
      <c r="G2979">
        <v>1543191584</v>
      </c>
    </row>
    <row r="2980" spans="1:7">
      <c r="A2980" s="4">
        <v>18566148597</v>
      </c>
      <c r="B2980" t="s">
        <v>7</v>
      </c>
      <c r="C2980" s="3" t="s">
        <v>8</v>
      </c>
      <c r="D2980">
        <v>1</v>
      </c>
      <c r="E2980" s="3" t="s">
        <v>9</v>
      </c>
      <c r="G2980">
        <v>1543191585</v>
      </c>
    </row>
    <row r="2981" spans="1:7">
      <c r="A2981" s="4">
        <v>18475057451</v>
      </c>
      <c r="B2981" t="s">
        <v>7</v>
      </c>
      <c r="C2981" s="3" t="s">
        <v>8</v>
      </c>
      <c r="D2981">
        <v>1</v>
      </c>
      <c r="E2981" s="3" t="s">
        <v>9</v>
      </c>
      <c r="G2981">
        <v>1543191586</v>
      </c>
    </row>
    <row r="2982" spans="1:7">
      <c r="A2982" s="4">
        <v>18331565783</v>
      </c>
      <c r="B2982" t="s">
        <v>7</v>
      </c>
      <c r="C2982" s="3" t="s">
        <v>8</v>
      </c>
      <c r="D2982">
        <v>1</v>
      </c>
      <c r="E2982" s="3" t="s">
        <v>9</v>
      </c>
      <c r="G2982">
        <v>1543191587</v>
      </c>
    </row>
    <row r="2983" spans="1:7">
      <c r="A2983" s="4">
        <v>18677087990</v>
      </c>
      <c r="B2983" t="s">
        <v>7</v>
      </c>
      <c r="C2983" s="3" t="s">
        <v>8</v>
      </c>
      <c r="D2983">
        <v>1</v>
      </c>
      <c r="E2983" s="3" t="s">
        <v>9</v>
      </c>
      <c r="G2983">
        <v>1543191588</v>
      </c>
    </row>
    <row r="2984" spans="1:7">
      <c r="A2984" s="4">
        <v>13510269831</v>
      </c>
      <c r="B2984" t="s">
        <v>7</v>
      </c>
      <c r="C2984" s="3" t="s">
        <v>8</v>
      </c>
      <c r="D2984">
        <v>1</v>
      </c>
      <c r="E2984" s="3" t="s">
        <v>9</v>
      </c>
      <c r="G2984">
        <v>1543191589</v>
      </c>
    </row>
    <row r="2985" spans="1:7">
      <c r="A2985" s="4">
        <v>15181056063</v>
      </c>
      <c r="B2985" t="s">
        <v>7</v>
      </c>
      <c r="C2985" s="3" t="s">
        <v>8</v>
      </c>
      <c r="D2985">
        <v>1</v>
      </c>
      <c r="E2985" s="3" t="s">
        <v>9</v>
      </c>
      <c r="G2985">
        <v>1543191590</v>
      </c>
    </row>
    <row r="2986" spans="1:7">
      <c r="A2986" s="4">
        <v>18362541847</v>
      </c>
      <c r="B2986" t="s">
        <v>7</v>
      </c>
      <c r="C2986" s="3" t="s">
        <v>8</v>
      </c>
      <c r="D2986">
        <v>1</v>
      </c>
      <c r="E2986" s="3" t="s">
        <v>9</v>
      </c>
      <c r="G2986">
        <v>1543191591</v>
      </c>
    </row>
    <row r="2987" spans="1:7">
      <c r="A2987" s="4">
        <v>15092817959</v>
      </c>
      <c r="B2987" t="s">
        <v>7</v>
      </c>
      <c r="C2987" s="3" t="s">
        <v>8</v>
      </c>
      <c r="D2987">
        <v>1</v>
      </c>
      <c r="E2987" s="3" t="s">
        <v>9</v>
      </c>
      <c r="G2987">
        <v>1543191592</v>
      </c>
    </row>
    <row r="2988" spans="1:7">
      <c r="A2988" s="4">
        <v>18283882629</v>
      </c>
      <c r="B2988" t="s">
        <v>7</v>
      </c>
      <c r="C2988" s="3" t="s">
        <v>8</v>
      </c>
      <c r="D2988">
        <v>1</v>
      </c>
      <c r="E2988" s="3" t="s">
        <v>9</v>
      </c>
      <c r="G2988">
        <v>1543191593</v>
      </c>
    </row>
    <row r="2989" spans="1:7">
      <c r="A2989" s="4">
        <v>18267100720</v>
      </c>
      <c r="B2989" t="s">
        <v>7</v>
      </c>
      <c r="C2989" s="3" t="s">
        <v>8</v>
      </c>
      <c r="D2989">
        <v>1</v>
      </c>
      <c r="E2989" s="3" t="s">
        <v>9</v>
      </c>
      <c r="G2989">
        <v>1543191594</v>
      </c>
    </row>
    <row r="2990" spans="1:7">
      <c r="A2990" s="4">
        <v>15927361664</v>
      </c>
      <c r="B2990" t="s">
        <v>7</v>
      </c>
      <c r="C2990" s="3" t="s">
        <v>8</v>
      </c>
      <c r="D2990">
        <v>1</v>
      </c>
      <c r="E2990" s="3" t="s">
        <v>9</v>
      </c>
      <c r="G2990">
        <v>1543191595</v>
      </c>
    </row>
    <row r="2991" spans="1:7">
      <c r="A2991" s="4">
        <v>15594956540</v>
      </c>
      <c r="B2991" t="s">
        <v>7</v>
      </c>
      <c r="C2991" s="3" t="s">
        <v>8</v>
      </c>
      <c r="D2991">
        <v>1</v>
      </c>
      <c r="E2991" s="3" t="s">
        <v>9</v>
      </c>
      <c r="G2991">
        <v>1543191596</v>
      </c>
    </row>
    <row r="2992" spans="1:7">
      <c r="A2992" s="4">
        <v>18759762596</v>
      </c>
      <c r="B2992" t="s">
        <v>7</v>
      </c>
      <c r="C2992" s="3" t="s">
        <v>8</v>
      </c>
      <c r="D2992">
        <v>1</v>
      </c>
      <c r="E2992" s="3" t="s">
        <v>9</v>
      </c>
      <c r="G2992">
        <v>1543191597</v>
      </c>
    </row>
    <row r="2993" spans="1:7">
      <c r="A2993" s="4">
        <v>13671471394</v>
      </c>
      <c r="B2993" t="s">
        <v>7</v>
      </c>
      <c r="C2993" s="3" t="s">
        <v>8</v>
      </c>
      <c r="D2993">
        <v>1</v>
      </c>
      <c r="E2993" s="3" t="s">
        <v>9</v>
      </c>
      <c r="G2993">
        <v>1543191598</v>
      </c>
    </row>
    <row r="2994" spans="1:7">
      <c r="A2994" s="4">
        <v>13196467786</v>
      </c>
      <c r="B2994" t="s">
        <v>7</v>
      </c>
      <c r="C2994" s="3" t="s">
        <v>8</v>
      </c>
      <c r="D2994">
        <v>1</v>
      </c>
      <c r="E2994" s="3" t="s">
        <v>9</v>
      </c>
      <c r="G2994">
        <v>1543191599</v>
      </c>
    </row>
    <row r="2995" spans="1:7">
      <c r="A2995" s="4">
        <v>18222335000</v>
      </c>
      <c r="B2995" t="s">
        <v>7</v>
      </c>
      <c r="C2995" s="3" t="s">
        <v>8</v>
      </c>
      <c r="D2995">
        <v>1</v>
      </c>
      <c r="E2995" s="3" t="s">
        <v>9</v>
      </c>
      <c r="G2995">
        <v>1543191600</v>
      </c>
    </row>
    <row r="2996" spans="1:7">
      <c r="A2996" s="4">
        <v>18823838357</v>
      </c>
      <c r="B2996" t="s">
        <v>7</v>
      </c>
      <c r="C2996" s="3" t="s">
        <v>8</v>
      </c>
      <c r="D2996">
        <v>1</v>
      </c>
      <c r="E2996" s="3" t="s">
        <v>9</v>
      </c>
      <c r="G2996">
        <v>1543191601</v>
      </c>
    </row>
    <row r="2997" spans="1:7">
      <c r="A2997" s="4">
        <v>18214833446</v>
      </c>
      <c r="B2997" t="s">
        <v>7</v>
      </c>
      <c r="C2997" s="3" t="s">
        <v>8</v>
      </c>
      <c r="D2997">
        <v>1</v>
      </c>
      <c r="E2997" s="3" t="s">
        <v>9</v>
      </c>
      <c r="G2997">
        <v>1543191602</v>
      </c>
    </row>
    <row r="2998" spans="1:7">
      <c r="A2998" s="4">
        <v>13758416085</v>
      </c>
      <c r="B2998" t="s">
        <v>7</v>
      </c>
      <c r="C2998" s="3" t="s">
        <v>8</v>
      </c>
      <c r="D2998">
        <v>1</v>
      </c>
      <c r="E2998" s="3" t="s">
        <v>9</v>
      </c>
      <c r="G2998">
        <v>1543191603</v>
      </c>
    </row>
    <row r="2999" spans="1:7">
      <c r="A2999" s="4">
        <v>13516826134</v>
      </c>
      <c r="B2999" t="s">
        <v>7</v>
      </c>
      <c r="C2999" s="3" t="s">
        <v>8</v>
      </c>
      <c r="D2999">
        <v>1</v>
      </c>
      <c r="E2999" s="3" t="s">
        <v>9</v>
      </c>
      <c r="G2999">
        <v>1543191604</v>
      </c>
    </row>
    <row r="3000" spans="1:7">
      <c r="A3000" s="4">
        <v>15163259522</v>
      </c>
      <c r="B3000" t="s">
        <v>7</v>
      </c>
      <c r="C3000" s="3" t="s">
        <v>8</v>
      </c>
      <c r="D3000">
        <v>1</v>
      </c>
      <c r="E3000" s="3" t="s">
        <v>9</v>
      </c>
      <c r="G3000">
        <v>1543191605</v>
      </c>
    </row>
    <row r="3001" spans="1:7">
      <c r="A3001" s="4">
        <v>13829576881</v>
      </c>
      <c r="B3001" t="s">
        <v>7</v>
      </c>
      <c r="C3001" s="3" t="s">
        <v>8</v>
      </c>
      <c r="D3001">
        <v>1</v>
      </c>
      <c r="E3001" s="3" t="s">
        <v>9</v>
      </c>
      <c r="G3001">
        <v>1543191606</v>
      </c>
    </row>
    <row r="3002" spans="1:7">
      <c r="A3002" s="4">
        <v>15094207211</v>
      </c>
      <c r="B3002" t="s">
        <v>7</v>
      </c>
      <c r="C3002" s="3" t="s">
        <v>8</v>
      </c>
      <c r="D3002">
        <v>1</v>
      </c>
      <c r="E3002" s="3" t="s">
        <v>9</v>
      </c>
      <c r="G3002">
        <v>1543191607</v>
      </c>
    </row>
    <row r="3003" spans="1:7">
      <c r="A3003" s="4">
        <v>18626477355</v>
      </c>
      <c r="B3003" t="s">
        <v>7</v>
      </c>
      <c r="C3003" s="3" t="s">
        <v>8</v>
      </c>
      <c r="D3003">
        <v>1</v>
      </c>
      <c r="E3003" s="3" t="s">
        <v>9</v>
      </c>
      <c r="G3003">
        <v>1543191608</v>
      </c>
    </row>
    <row r="3004" spans="1:7">
      <c r="A3004" s="4">
        <v>18520678621</v>
      </c>
      <c r="B3004" t="s">
        <v>7</v>
      </c>
      <c r="C3004" s="3" t="s">
        <v>8</v>
      </c>
      <c r="D3004">
        <v>1</v>
      </c>
      <c r="E3004" s="3" t="s">
        <v>9</v>
      </c>
      <c r="G3004">
        <v>1543191609</v>
      </c>
    </row>
    <row r="3005" spans="1:7">
      <c r="A3005" s="4">
        <v>13505719018</v>
      </c>
      <c r="B3005" t="s">
        <v>7</v>
      </c>
      <c r="C3005" s="3" t="s">
        <v>8</v>
      </c>
      <c r="D3005">
        <v>1</v>
      </c>
      <c r="E3005" s="3" t="s">
        <v>9</v>
      </c>
      <c r="G3005">
        <v>1543191610</v>
      </c>
    </row>
    <row r="3006" spans="1:7">
      <c r="A3006" s="4">
        <v>18268632337</v>
      </c>
      <c r="B3006" t="s">
        <v>7</v>
      </c>
      <c r="C3006" s="3" t="s">
        <v>8</v>
      </c>
      <c r="D3006">
        <v>1</v>
      </c>
      <c r="E3006" s="3" t="s">
        <v>9</v>
      </c>
      <c r="G3006">
        <v>1543191611</v>
      </c>
    </row>
    <row r="3007" spans="1:7">
      <c r="A3007" s="4">
        <v>15879221991</v>
      </c>
      <c r="B3007" t="s">
        <v>7</v>
      </c>
      <c r="C3007" s="3" t="s">
        <v>8</v>
      </c>
      <c r="D3007">
        <v>1</v>
      </c>
      <c r="E3007" s="3" t="s">
        <v>9</v>
      </c>
      <c r="G3007">
        <v>1543191612</v>
      </c>
    </row>
    <row r="3008" spans="1:7">
      <c r="A3008" s="4">
        <v>13883940784</v>
      </c>
      <c r="B3008" t="s">
        <v>7</v>
      </c>
      <c r="C3008" s="3" t="s">
        <v>8</v>
      </c>
      <c r="D3008">
        <v>1</v>
      </c>
      <c r="E3008" s="3" t="s">
        <v>9</v>
      </c>
      <c r="G3008">
        <v>1543191613</v>
      </c>
    </row>
    <row r="3009" spans="1:7">
      <c r="A3009" s="4">
        <v>18573690301</v>
      </c>
      <c r="B3009" t="s">
        <v>7</v>
      </c>
      <c r="C3009" s="3" t="s">
        <v>8</v>
      </c>
      <c r="D3009">
        <v>1</v>
      </c>
      <c r="E3009" s="3" t="s">
        <v>9</v>
      </c>
      <c r="G3009">
        <v>1543191614</v>
      </c>
    </row>
    <row r="3010" spans="1:7">
      <c r="A3010" s="4">
        <v>15759808820</v>
      </c>
      <c r="B3010" t="s">
        <v>7</v>
      </c>
      <c r="C3010" s="3" t="s">
        <v>8</v>
      </c>
      <c r="D3010">
        <v>1</v>
      </c>
      <c r="E3010" s="3" t="s">
        <v>9</v>
      </c>
      <c r="G3010">
        <v>1543191615</v>
      </c>
    </row>
    <row r="3011" spans="1:7">
      <c r="A3011" s="4">
        <v>15272444501</v>
      </c>
      <c r="B3011" t="s">
        <v>7</v>
      </c>
      <c r="C3011" s="3" t="s">
        <v>8</v>
      </c>
      <c r="D3011">
        <v>1</v>
      </c>
      <c r="E3011" s="3" t="s">
        <v>9</v>
      </c>
      <c r="G3011">
        <v>1543191616</v>
      </c>
    </row>
    <row r="3012" spans="1:7">
      <c r="A3012" s="4">
        <v>13762566399</v>
      </c>
      <c r="B3012" t="s">
        <v>7</v>
      </c>
      <c r="C3012" s="3" t="s">
        <v>8</v>
      </c>
      <c r="D3012">
        <v>1</v>
      </c>
      <c r="E3012" s="3" t="s">
        <v>9</v>
      </c>
      <c r="G3012">
        <v>1543191617</v>
      </c>
    </row>
    <row r="3013" spans="1:7">
      <c r="A3013" s="4">
        <v>15819944682</v>
      </c>
      <c r="B3013" t="s">
        <v>7</v>
      </c>
      <c r="C3013" s="3" t="s">
        <v>8</v>
      </c>
      <c r="D3013">
        <v>1</v>
      </c>
      <c r="E3013" s="3" t="s">
        <v>9</v>
      </c>
      <c r="G3013">
        <v>1543191618</v>
      </c>
    </row>
    <row r="3014" spans="1:7">
      <c r="A3014" s="4">
        <v>18735333591</v>
      </c>
      <c r="B3014" t="s">
        <v>7</v>
      </c>
      <c r="C3014" s="3" t="s">
        <v>8</v>
      </c>
      <c r="D3014">
        <v>1</v>
      </c>
      <c r="E3014" s="3" t="s">
        <v>9</v>
      </c>
      <c r="G3014">
        <v>1543191619</v>
      </c>
    </row>
    <row r="3015" spans="1:7">
      <c r="A3015" s="4">
        <v>18377940397</v>
      </c>
      <c r="B3015" t="s">
        <v>7</v>
      </c>
      <c r="C3015" s="3" t="s">
        <v>8</v>
      </c>
      <c r="D3015">
        <v>1</v>
      </c>
      <c r="E3015" s="3" t="s">
        <v>9</v>
      </c>
      <c r="G3015">
        <v>1543191620</v>
      </c>
    </row>
    <row r="3016" spans="1:7">
      <c r="A3016" s="4">
        <v>18617134851</v>
      </c>
      <c r="B3016" t="s">
        <v>7</v>
      </c>
      <c r="C3016" s="3" t="s">
        <v>8</v>
      </c>
      <c r="D3016">
        <v>1</v>
      </c>
      <c r="E3016" s="3" t="s">
        <v>9</v>
      </c>
      <c r="G3016">
        <v>1543191621</v>
      </c>
    </row>
    <row r="3017" spans="1:7">
      <c r="A3017" s="4">
        <v>17625977486</v>
      </c>
      <c r="B3017" t="s">
        <v>7</v>
      </c>
      <c r="C3017" s="3" t="s">
        <v>8</v>
      </c>
      <c r="D3017">
        <v>1</v>
      </c>
      <c r="E3017" s="3" t="s">
        <v>9</v>
      </c>
      <c r="G3017">
        <v>1543191622</v>
      </c>
    </row>
    <row r="3018" spans="1:7">
      <c r="A3018" s="4">
        <v>18658312783</v>
      </c>
      <c r="B3018" t="s">
        <v>7</v>
      </c>
      <c r="C3018" s="3" t="s">
        <v>8</v>
      </c>
      <c r="D3018">
        <v>1</v>
      </c>
      <c r="E3018" s="3" t="s">
        <v>9</v>
      </c>
      <c r="G3018">
        <v>1543191623</v>
      </c>
    </row>
    <row r="3019" spans="1:7">
      <c r="A3019" s="4">
        <v>13850731959</v>
      </c>
      <c r="B3019" t="s">
        <v>7</v>
      </c>
      <c r="C3019" s="3" t="s">
        <v>8</v>
      </c>
      <c r="D3019">
        <v>1</v>
      </c>
      <c r="E3019" s="3" t="s">
        <v>9</v>
      </c>
      <c r="G3019">
        <v>1543191624</v>
      </c>
    </row>
    <row r="3020" spans="1:7">
      <c r="A3020" s="4">
        <v>18280068682</v>
      </c>
      <c r="B3020" t="s">
        <v>7</v>
      </c>
      <c r="C3020" s="3" t="s">
        <v>8</v>
      </c>
      <c r="D3020">
        <v>1</v>
      </c>
      <c r="E3020" s="3" t="s">
        <v>9</v>
      </c>
      <c r="G3020">
        <v>1543191625</v>
      </c>
    </row>
    <row r="3021" spans="1:7">
      <c r="A3021" s="4">
        <v>13607335956</v>
      </c>
      <c r="B3021" t="s">
        <v>7</v>
      </c>
      <c r="C3021" s="3" t="s">
        <v>8</v>
      </c>
      <c r="D3021">
        <v>1</v>
      </c>
      <c r="E3021" s="3" t="s">
        <v>9</v>
      </c>
      <c r="G3021">
        <v>1543191626</v>
      </c>
    </row>
    <row r="3022" spans="1:7">
      <c r="A3022" s="4">
        <v>13991962593</v>
      </c>
      <c r="B3022" t="s">
        <v>7</v>
      </c>
      <c r="C3022" s="3" t="s">
        <v>8</v>
      </c>
      <c r="D3022">
        <v>1</v>
      </c>
      <c r="E3022" s="3" t="s">
        <v>9</v>
      </c>
      <c r="G3022">
        <v>1543191627</v>
      </c>
    </row>
    <row r="3023" spans="1:7">
      <c r="A3023" s="4">
        <v>15692324102</v>
      </c>
      <c r="B3023" t="s">
        <v>7</v>
      </c>
      <c r="C3023" s="3" t="s">
        <v>8</v>
      </c>
      <c r="D3023">
        <v>1</v>
      </c>
      <c r="E3023" s="3" t="s">
        <v>9</v>
      </c>
      <c r="G3023">
        <v>1543191628</v>
      </c>
    </row>
    <row r="3024" spans="1:7">
      <c r="A3024" s="4">
        <v>17601244927</v>
      </c>
      <c r="B3024" t="s">
        <v>7</v>
      </c>
      <c r="C3024" s="3" t="s">
        <v>8</v>
      </c>
      <c r="D3024">
        <v>1</v>
      </c>
      <c r="E3024" s="3" t="s">
        <v>9</v>
      </c>
      <c r="G3024">
        <v>1543191629</v>
      </c>
    </row>
    <row r="3025" spans="1:7">
      <c r="A3025" s="4">
        <v>18631134872</v>
      </c>
      <c r="B3025" t="s">
        <v>7</v>
      </c>
      <c r="C3025" s="3" t="s">
        <v>8</v>
      </c>
      <c r="D3025">
        <v>1</v>
      </c>
      <c r="E3025" s="3" t="s">
        <v>9</v>
      </c>
      <c r="G3025">
        <v>1543191630</v>
      </c>
    </row>
    <row r="3026" spans="1:7">
      <c r="A3026" s="4">
        <v>15062112632</v>
      </c>
      <c r="B3026" t="s">
        <v>7</v>
      </c>
      <c r="C3026" s="3" t="s">
        <v>8</v>
      </c>
      <c r="D3026">
        <v>1</v>
      </c>
      <c r="E3026" s="3" t="s">
        <v>9</v>
      </c>
      <c r="G3026">
        <v>1543191631</v>
      </c>
    </row>
    <row r="3027" spans="1:7">
      <c r="A3027" s="4">
        <v>18012627270</v>
      </c>
      <c r="B3027" t="s">
        <v>7</v>
      </c>
      <c r="C3027" s="3" t="s">
        <v>8</v>
      </c>
      <c r="D3027">
        <v>1</v>
      </c>
      <c r="E3027" s="3" t="s">
        <v>9</v>
      </c>
      <c r="G3027">
        <v>1543191632</v>
      </c>
    </row>
    <row r="3028" spans="1:7">
      <c r="A3028" s="4">
        <v>15860124863</v>
      </c>
      <c r="B3028" t="s">
        <v>7</v>
      </c>
      <c r="C3028" s="3" t="s">
        <v>8</v>
      </c>
      <c r="D3028">
        <v>1</v>
      </c>
      <c r="E3028" s="3" t="s">
        <v>9</v>
      </c>
      <c r="G3028">
        <v>1543191633</v>
      </c>
    </row>
    <row r="3029" spans="1:7">
      <c r="A3029" s="4">
        <v>15145468181</v>
      </c>
      <c r="B3029" t="s">
        <v>7</v>
      </c>
      <c r="C3029" s="3" t="s">
        <v>8</v>
      </c>
      <c r="D3029">
        <v>1</v>
      </c>
      <c r="E3029" s="3" t="s">
        <v>9</v>
      </c>
      <c r="G3029">
        <v>1543191634</v>
      </c>
    </row>
    <row r="3030" spans="1:7">
      <c r="A3030" s="4">
        <v>18786664756</v>
      </c>
      <c r="B3030" t="s">
        <v>7</v>
      </c>
      <c r="C3030" s="3" t="s">
        <v>8</v>
      </c>
      <c r="D3030">
        <v>1</v>
      </c>
      <c r="E3030" s="3" t="s">
        <v>9</v>
      </c>
      <c r="G3030">
        <v>1543191635</v>
      </c>
    </row>
    <row r="3031" spans="1:7">
      <c r="A3031" s="4">
        <v>15288105673</v>
      </c>
      <c r="B3031" t="s">
        <v>7</v>
      </c>
      <c r="C3031" s="3" t="s">
        <v>8</v>
      </c>
      <c r="D3031">
        <v>1</v>
      </c>
      <c r="E3031" s="3" t="s">
        <v>9</v>
      </c>
      <c r="G3031">
        <v>1543191636</v>
      </c>
    </row>
    <row r="3032" spans="1:7">
      <c r="A3032" s="4">
        <v>13211525124</v>
      </c>
      <c r="B3032" t="s">
        <v>7</v>
      </c>
      <c r="C3032" s="3" t="s">
        <v>8</v>
      </c>
      <c r="D3032">
        <v>1</v>
      </c>
      <c r="E3032" s="3" t="s">
        <v>9</v>
      </c>
      <c r="G3032">
        <v>1543191637</v>
      </c>
    </row>
    <row r="3033" spans="1:7">
      <c r="A3033" s="4">
        <v>13922347527</v>
      </c>
      <c r="B3033" t="s">
        <v>7</v>
      </c>
      <c r="C3033" s="3" t="s">
        <v>8</v>
      </c>
      <c r="D3033">
        <v>1</v>
      </c>
      <c r="E3033" s="3" t="s">
        <v>9</v>
      </c>
      <c r="G3033">
        <v>1543191638</v>
      </c>
    </row>
    <row r="3034" spans="1:7">
      <c r="A3034" s="4">
        <v>13053331410</v>
      </c>
      <c r="B3034" t="s">
        <v>7</v>
      </c>
      <c r="C3034" s="3" t="s">
        <v>8</v>
      </c>
      <c r="D3034">
        <v>1</v>
      </c>
      <c r="E3034" s="3" t="s">
        <v>9</v>
      </c>
      <c r="G3034">
        <v>1543191639</v>
      </c>
    </row>
    <row r="3035" spans="1:7">
      <c r="A3035" s="4">
        <v>13537801661</v>
      </c>
      <c r="B3035" t="s">
        <v>7</v>
      </c>
      <c r="C3035" s="3" t="s">
        <v>8</v>
      </c>
      <c r="D3035">
        <v>1</v>
      </c>
      <c r="E3035" s="3" t="s">
        <v>9</v>
      </c>
      <c r="G3035">
        <v>1543191640</v>
      </c>
    </row>
    <row r="3036" spans="1:7">
      <c r="A3036" s="4">
        <v>15691428261</v>
      </c>
      <c r="B3036" t="s">
        <v>7</v>
      </c>
      <c r="C3036" s="3" t="s">
        <v>8</v>
      </c>
      <c r="D3036">
        <v>1</v>
      </c>
      <c r="E3036" s="3" t="s">
        <v>9</v>
      </c>
      <c r="G3036">
        <v>1543191641</v>
      </c>
    </row>
    <row r="3037" spans="1:7">
      <c r="A3037" s="4">
        <v>18834075347</v>
      </c>
      <c r="B3037" t="s">
        <v>7</v>
      </c>
      <c r="C3037" s="3" t="s">
        <v>8</v>
      </c>
      <c r="D3037">
        <v>1</v>
      </c>
      <c r="E3037" s="3" t="s">
        <v>9</v>
      </c>
      <c r="G3037">
        <v>1543191642</v>
      </c>
    </row>
    <row r="3038" spans="1:7">
      <c r="A3038" s="4">
        <v>17164916437</v>
      </c>
      <c r="B3038" t="s">
        <v>7</v>
      </c>
      <c r="C3038" s="3" t="s">
        <v>8</v>
      </c>
      <c r="D3038">
        <v>1</v>
      </c>
      <c r="E3038" s="3" t="s">
        <v>9</v>
      </c>
      <c r="G3038">
        <v>1543191643</v>
      </c>
    </row>
    <row r="3039" spans="1:7">
      <c r="A3039" s="4">
        <v>15088086703</v>
      </c>
      <c r="B3039" t="s">
        <v>7</v>
      </c>
      <c r="C3039" s="3" t="s">
        <v>8</v>
      </c>
      <c r="D3039">
        <v>1</v>
      </c>
      <c r="E3039" s="3" t="s">
        <v>9</v>
      </c>
      <c r="G3039">
        <v>1543191644</v>
      </c>
    </row>
    <row r="3040" spans="1:7">
      <c r="A3040" s="4">
        <v>18221283457</v>
      </c>
      <c r="B3040" t="s">
        <v>7</v>
      </c>
      <c r="C3040" s="3" t="s">
        <v>8</v>
      </c>
      <c r="D3040">
        <v>1</v>
      </c>
      <c r="E3040" s="3" t="s">
        <v>9</v>
      </c>
      <c r="G3040">
        <v>1543191645</v>
      </c>
    </row>
    <row r="3041" spans="1:7">
      <c r="A3041" s="4">
        <v>15003877128</v>
      </c>
      <c r="B3041" t="s">
        <v>7</v>
      </c>
      <c r="C3041" s="3" t="s">
        <v>8</v>
      </c>
      <c r="D3041">
        <v>1</v>
      </c>
      <c r="E3041" s="3" t="s">
        <v>9</v>
      </c>
      <c r="G3041">
        <v>1543191646</v>
      </c>
    </row>
    <row r="3042" spans="1:7">
      <c r="A3042" s="4">
        <v>13828620400</v>
      </c>
      <c r="B3042" t="s">
        <v>7</v>
      </c>
      <c r="C3042" s="3" t="s">
        <v>8</v>
      </c>
      <c r="D3042">
        <v>1</v>
      </c>
      <c r="E3042" s="3" t="s">
        <v>9</v>
      </c>
      <c r="G3042">
        <v>1543191647</v>
      </c>
    </row>
    <row r="3043" spans="1:7">
      <c r="A3043" s="4">
        <v>18781039044</v>
      </c>
      <c r="B3043" t="s">
        <v>7</v>
      </c>
      <c r="C3043" s="3" t="s">
        <v>8</v>
      </c>
      <c r="D3043">
        <v>1</v>
      </c>
      <c r="E3043" s="3" t="s">
        <v>9</v>
      </c>
      <c r="G3043">
        <v>1543191648</v>
      </c>
    </row>
    <row r="3044" spans="1:7">
      <c r="A3044" s="4">
        <v>15004132747</v>
      </c>
      <c r="B3044" t="s">
        <v>7</v>
      </c>
      <c r="C3044" s="3" t="s">
        <v>8</v>
      </c>
      <c r="D3044">
        <v>1</v>
      </c>
      <c r="E3044" s="3" t="s">
        <v>9</v>
      </c>
      <c r="G3044">
        <v>1543191649</v>
      </c>
    </row>
    <row r="3045" spans="1:7">
      <c r="A3045" s="4">
        <v>15814873986</v>
      </c>
      <c r="B3045" t="s">
        <v>7</v>
      </c>
      <c r="C3045" s="3" t="s">
        <v>8</v>
      </c>
      <c r="D3045">
        <v>1</v>
      </c>
      <c r="E3045" s="3" t="s">
        <v>9</v>
      </c>
      <c r="G3045">
        <v>1543191650</v>
      </c>
    </row>
    <row r="3046" spans="1:7">
      <c r="A3046" s="4">
        <v>15284944150</v>
      </c>
      <c r="B3046" t="s">
        <v>7</v>
      </c>
      <c r="C3046" s="3" t="s">
        <v>8</v>
      </c>
      <c r="D3046">
        <v>1</v>
      </c>
      <c r="E3046" s="3" t="s">
        <v>9</v>
      </c>
      <c r="G3046">
        <v>1543191651</v>
      </c>
    </row>
    <row r="3047" spans="1:7">
      <c r="A3047" s="4">
        <v>18639723761</v>
      </c>
      <c r="B3047" t="s">
        <v>7</v>
      </c>
      <c r="C3047" s="3" t="s">
        <v>8</v>
      </c>
      <c r="D3047">
        <v>1</v>
      </c>
      <c r="E3047" s="3" t="s">
        <v>9</v>
      </c>
      <c r="G3047">
        <v>1543191652</v>
      </c>
    </row>
    <row r="3048" spans="1:7">
      <c r="A3048" s="4">
        <v>13953918651</v>
      </c>
      <c r="B3048" t="s">
        <v>7</v>
      </c>
      <c r="C3048" s="3" t="s">
        <v>8</v>
      </c>
      <c r="D3048">
        <v>1</v>
      </c>
      <c r="E3048" s="3" t="s">
        <v>9</v>
      </c>
      <c r="G3048">
        <v>1543191653</v>
      </c>
    </row>
    <row r="3049" spans="1:7">
      <c r="A3049" s="4">
        <v>13843131516</v>
      </c>
      <c r="B3049" t="s">
        <v>7</v>
      </c>
      <c r="C3049" s="3" t="s">
        <v>8</v>
      </c>
      <c r="D3049">
        <v>1</v>
      </c>
      <c r="E3049" s="3" t="s">
        <v>9</v>
      </c>
      <c r="G3049">
        <v>1543191654</v>
      </c>
    </row>
    <row r="3050" spans="1:7">
      <c r="A3050" s="4">
        <v>13295843061</v>
      </c>
      <c r="B3050" t="s">
        <v>7</v>
      </c>
      <c r="C3050" s="3" t="s">
        <v>8</v>
      </c>
      <c r="D3050">
        <v>1</v>
      </c>
      <c r="E3050" s="3" t="s">
        <v>9</v>
      </c>
      <c r="G3050">
        <v>1543191655</v>
      </c>
    </row>
    <row r="3051" spans="1:7">
      <c r="A3051" s="4">
        <v>13679168888</v>
      </c>
      <c r="B3051" t="s">
        <v>7</v>
      </c>
      <c r="C3051" s="3" t="s">
        <v>8</v>
      </c>
      <c r="D3051">
        <v>1</v>
      </c>
      <c r="E3051" s="3" t="s">
        <v>9</v>
      </c>
      <c r="G3051">
        <v>1543191656</v>
      </c>
    </row>
    <row r="3052" spans="1:7">
      <c r="A3052" s="4">
        <v>15026088298</v>
      </c>
      <c r="B3052" t="s">
        <v>7</v>
      </c>
      <c r="C3052" s="3" t="s">
        <v>8</v>
      </c>
      <c r="D3052">
        <v>1</v>
      </c>
      <c r="E3052" s="3" t="s">
        <v>9</v>
      </c>
      <c r="G3052">
        <v>1543191657</v>
      </c>
    </row>
    <row r="3053" spans="1:7">
      <c r="A3053" s="4">
        <v>13871466132</v>
      </c>
      <c r="B3053" t="s">
        <v>7</v>
      </c>
      <c r="C3053" s="3" t="s">
        <v>8</v>
      </c>
      <c r="D3053">
        <v>1</v>
      </c>
      <c r="E3053" s="3" t="s">
        <v>9</v>
      </c>
      <c r="G3053">
        <v>1543191658</v>
      </c>
    </row>
    <row r="3054" spans="1:7">
      <c r="A3054" s="4">
        <v>13609883048</v>
      </c>
      <c r="B3054" t="s">
        <v>7</v>
      </c>
      <c r="C3054" s="3" t="s">
        <v>8</v>
      </c>
      <c r="D3054">
        <v>1</v>
      </c>
      <c r="E3054" s="3" t="s">
        <v>9</v>
      </c>
      <c r="G3054">
        <v>1543191659</v>
      </c>
    </row>
    <row r="3055" spans="1:7">
      <c r="A3055" s="4">
        <v>18338159184</v>
      </c>
      <c r="B3055" t="s">
        <v>7</v>
      </c>
      <c r="C3055" s="3" t="s">
        <v>8</v>
      </c>
      <c r="D3055">
        <v>1</v>
      </c>
      <c r="E3055" s="3" t="s">
        <v>9</v>
      </c>
      <c r="G3055">
        <v>1543191660</v>
      </c>
    </row>
    <row r="3056" spans="1:7">
      <c r="A3056" s="4">
        <v>18531556001</v>
      </c>
      <c r="B3056" t="s">
        <v>7</v>
      </c>
      <c r="C3056" s="3" t="s">
        <v>8</v>
      </c>
      <c r="D3056">
        <v>1</v>
      </c>
      <c r="E3056" s="3" t="s">
        <v>9</v>
      </c>
      <c r="G3056">
        <v>1543191661</v>
      </c>
    </row>
    <row r="3057" spans="1:7">
      <c r="A3057" s="4">
        <v>13288787703</v>
      </c>
      <c r="B3057" t="s">
        <v>7</v>
      </c>
      <c r="C3057" s="3" t="s">
        <v>8</v>
      </c>
      <c r="D3057">
        <v>1</v>
      </c>
      <c r="E3057" s="3" t="s">
        <v>9</v>
      </c>
      <c r="G3057">
        <v>1543191662</v>
      </c>
    </row>
    <row r="3058" spans="1:7">
      <c r="A3058" s="4">
        <v>13817011337</v>
      </c>
      <c r="B3058" t="s">
        <v>7</v>
      </c>
      <c r="C3058" s="3" t="s">
        <v>8</v>
      </c>
      <c r="D3058">
        <v>1</v>
      </c>
      <c r="E3058" s="3" t="s">
        <v>9</v>
      </c>
      <c r="G3058">
        <v>1543191663</v>
      </c>
    </row>
    <row r="3059" spans="1:7">
      <c r="A3059" s="4">
        <v>15767625399</v>
      </c>
      <c r="B3059" t="s">
        <v>7</v>
      </c>
      <c r="C3059" s="3" t="s">
        <v>8</v>
      </c>
      <c r="D3059">
        <v>1</v>
      </c>
      <c r="E3059" s="3" t="s">
        <v>9</v>
      </c>
      <c r="G3059">
        <v>1543191664</v>
      </c>
    </row>
    <row r="3060" spans="1:7">
      <c r="A3060" s="4">
        <v>15180646954</v>
      </c>
      <c r="B3060" t="s">
        <v>7</v>
      </c>
      <c r="C3060" s="3" t="s">
        <v>8</v>
      </c>
      <c r="D3060">
        <v>1</v>
      </c>
      <c r="E3060" s="3" t="s">
        <v>9</v>
      </c>
      <c r="G3060">
        <v>1543191665</v>
      </c>
    </row>
    <row r="3061" spans="1:7">
      <c r="A3061" s="4">
        <v>13724211121</v>
      </c>
      <c r="B3061" t="s">
        <v>7</v>
      </c>
      <c r="C3061" s="3" t="s">
        <v>8</v>
      </c>
      <c r="D3061">
        <v>1</v>
      </c>
      <c r="E3061" s="3" t="s">
        <v>9</v>
      </c>
      <c r="G3061">
        <v>1543191666</v>
      </c>
    </row>
    <row r="3062" spans="1:7">
      <c r="A3062" s="4">
        <v>13883771398</v>
      </c>
      <c r="B3062" t="s">
        <v>7</v>
      </c>
      <c r="C3062" s="3" t="s">
        <v>8</v>
      </c>
      <c r="D3062">
        <v>1</v>
      </c>
      <c r="E3062" s="3" t="s">
        <v>9</v>
      </c>
      <c r="G3062">
        <v>1543191667</v>
      </c>
    </row>
    <row r="3063" spans="1:7">
      <c r="A3063" s="4">
        <v>18274093231</v>
      </c>
      <c r="B3063" t="s">
        <v>7</v>
      </c>
      <c r="C3063" s="3" t="s">
        <v>8</v>
      </c>
      <c r="D3063">
        <v>1</v>
      </c>
      <c r="E3063" s="3" t="s">
        <v>9</v>
      </c>
      <c r="G3063">
        <v>1543191668</v>
      </c>
    </row>
    <row r="3064" spans="1:7">
      <c r="A3064" s="4">
        <v>18741092798</v>
      </c>
      <c r="B3064" t="s">
        <v>7</v>
      </c>
      <c r="C3064" s="3" t="s">
        <v>8</v>
      </c>
      <c r="D3064">
        <v>1</v>
      </c>
      <c r="E3064" s="3" t="s">
        <v>9</v>
      </c>
      <c r="G3064">
        <v>1543191669</v>
      </c>
    </row>
    <row r="3065" spans="1:7">
      <c r="A3065" s="4">
        <v>13059016174</v>
      </c>
      <c r="B3065" t="s">
        <v>7</v>
      </c>
      <c r="C3065" s="3" t="s">
        <v>8</v>
      </c>
      <c r="D3065">
        <v>1</v>
      </c>
      <c r="E3065" s="3" t="s">
        <v>9</v>
      </c>
      <c r="G3065">
        <v>1543191670</v>
      </c>
    </row>
    <row r="3066" spans="1:7">
      <c r="A3066" s="4">
        <v>15675637805</v>
      </c>
      <c r="B3066" t="s">
        <v>7</v>
      </c>
      <c r="C3066" s="3" t="s">
        <v>8</v>
      </c>
      <c r="D3066">
        <v>1</v>
      </c>
      <c r="E3066" s="3" t="s">
        <v>9</v>
      </c>
      <c r="G3066">
        <v>1543191671</v>
      </c>
    </row>
    <row r="3067" spans="1:7">
      <c r="A3067" s="4">
        <v>17614029553</v>
      </c>
      <c r="B3067" t="s">
        <v>7</v>
      </c>
      <c r="C3067" s="3" t="s">
        <v>8</v>
      </c>
      <c r="D3067">
        <v>1</v>
      </c>
      <c r="E3067" s="3" t="s">
        <v>9</v>
      </c>
      <c r="G3067">
        <v>1543191672</v>
      </c>
    </row>
    <row r="3068" spans="1:7">
      <c r="A3068" s="4">
        <v>13676116344</v>
      </c>
      <c r="B3068" t="s">
        <v>7</v>
      </c>
      <c r="C3068" s="3" t="s">
        <v>8</v>
      </c>
      <c r="D3068">
        <v>1</v>
      </c>
      <c r="E3068" s="3" t="s">
        <v>9</v>
      </c>
      <c r="G3068">
        <v>1543191673</v>
      </c>
    </row>
    <row r="3069" spans="1:7">
      <c r="A3069" s="4">
        <v>15927341378</v>
      </c>
      <c r="B3069" t="s">
        <v>7</v>
      </c>
      <c r="C3069" s="3" t="s">
        <v>8</v>
      </c>
      <c r="D3069">
        <v>1</v>
      </c>
      <c r="E3069" s="3" t="s">
        <v>9</v>
      </c>
      <c r="G3069">
        <v>1543191674</v>
      </c>
    </row>
    <row r="3070" spans="1:7">
      <c r="A3070" s="4">
        <v>13826756493</v>
      </c>
      <c r="B3070" t="s">
        <v>7</v>
      </c>
      <c r="C3070" s="3" t="s">
        <v>8</v>
      </c>
      <c r="D3070">
        <v>1</v>
      </c>
      <c r="E3070" s="3" t="s">
        <v>9</v>
      </c>
      <c r="G3070">
        <v>1543191675</v>
      </c>
    </row>
    <row r="3071" spans="1:7">
      <c r="A3071" s="4">
        <v>18765769098</v>
      </c>
      <c r="B3071" t="s">
        <v>7</v>
      </c>
      <c r="C3071" s="3" t="s">
        <v>8</v>
      </c>
      <c r="D3071">
        <v>1</v>
      </c>
      <c r="E3071" s="3" t="s">
        <v>9</v>
      </c>
      <c r="G3071">
        <v>1543191676</v>
      </c>
    </row>
    <row r="3072" spans="1:7">
      <c r="A3072" s="4">
        <v>18131124401</v>
      </c>
      <c r="B3072" t="s">
        <v>7</v>
      </c>
      <c r="C3072" s="3" t="s">
        <v>8</v>
      </c>
      <c r="D3072">
        <v>1</v>
      </c>
      <c r="E3072" s="3" t="s">
        <v>9</v>
      </c>
      <c r="G3072">
        <v>1543191677</v>
      </c>
    </row>
    <row r="3073" spans="1:7">
      <c r="A3073" s="4">
        <v>15357881679</v>
      </c>
      <c r="B3073" t="s">
        <v>7</v>
      </c>
      <c r="C3073" s="3" t="s">
        <v>8</v>
      </c>
      <c r="D3073">
        <v>1</v>
      </c>
      <c r="E3073" s="3" t="s">
        <v>9</v>
      </c>
      <c r="G3073">
        <v>1543191678</v>
      </c>
    </row>
    <row r="3074" spans="1:7">
      <c r="A3074" s="4">
        <v>18811556571</v>
      </c>
      <c r="B3074" t="s">
        <v>7</v>
      </c>
      <c r="C3074" s="3" t="s">
        <v>8</v>
      </c>
      <c r="D3074">
        <v>1</v>
      </c>
      <c r="E3074" s="3" t="s">
        <v>9</v>
      </c>
      <c r="G3074">
        <v>1543191679</v>
      </c>
    </row>
    <row r="3075" spans="1:7">
      <c r="A3075" s="4">
        <v>13967487978</v>
      </c>
      <c r="B3075" t="s">
        <v>7</v>
      </c>
      <c r="C3075" s="3" t="s">
        <v>8</v>
      </c>
      <c r="D3075">
        <v>1</v>
      </c>
      <c r="E3075" s="3" t="s">
        <v>9</v>
      </c>
      <c r="G3075">
        <v>1543191680</v>
      </c>
    </row>
    <row r="3076" spans="1:7">
      <c r="A3076" s="4">
        <v>15161553002</v>
      </c>
      <c r="B3076" t="s">
        <v>7</v>
      </c>
      <c r="C3076" s="3" t="s">
        <v>8</v>
      </c>
      <c r="D3076">
        <v>1</v>
      </c>
      <c r="E3076" s="3" t="s">
        <v>9</v>
      </c>
      <c r="G3076">
        <v>1543191681</v>
      </c>
    </row>
    <row r="3077" spans="1:7">
      <c r="A3077" s="4">
        <v>13060996987</v>
      </c>
      <c r="B3077" t="s">
        <v>7</v>
      </c>
      <c r="C3077" s="3" t="s">
        <v>8</v>
      </c>
      <c r="D3077">
        <v>1</v>
      </c>
      <c r="E3077" s="3" t="s">
        <v>9</v>
      </c>
      <c r="G3077">
        <v>1543191682</v>
      </c>
    </row>
    <row r="3078" spans="1:7">
      <c r="A3078" s="4">
        <v>13572537055</v>
      </c>
      <c r="B3078" t="s">
        <v>7</v>
      </c>
      <c r="C3078" s="3" t="s">
        <v>8</v>
      </c>
      <c r="D3078">
        <v>1</v>
      </c>
      <c r="E3078" s="3" t="s">
        <v>9</v>
      </c>
      <c r="G3078">
        <v>1543191683</v>
      </c>
    </row>
    <row r="3079" spans="1:7">
      <c r="A3079" s="4">
        <v>18716409717</v>
      </c>
      <c r="B3079" t="s">
        <v>7</v>
      </c>
      <c r="C3079" s="3" t="s">
        <v>8</v>
      </c>
      <c r="D3079">
        <v>1</v>
      </c>
      <c r="E3079" s="3" t="s">
        <v>9</v>
      </c>
      <c r="G3079">
        <v>1543191684</v>
      </c>
    </row>
    <row r="3080" spans="1:7">
      <c r="A3080" s="4">
        <v>13508317576</v>
      </c>
      <c r="B3080" t="s">
        <v>7</v>
      </c>
      <c r="C3080" s="3" t="s">
        <v>8</v>
      </c>
      <c r="D3080">
        <v>1</v>
      </c>
      <c r="E3080" s="3" t="s">
        <v>9</v>
      </c>
      <c r="G3080">
        <v>1543191685</v>
      </c>
    </row>
    <row r="3081" spans="1:7">
      <c r="A3081" s="4">
        <v>13563002297</v>
      </c>
      <c r="B3081" t="s">
        <v>7</v>
      </c>
      <c r="C3081" s="3" t="s">
        <v>8</v>
      </c>
      <c r="D3081">
        <v>1</v>
      </c>
      <c r="E3081" s="3" t="s">
        <v>9</v>
      </c>
      <c r="G3081">
        <v>1543191686</v>
      </c>
    </row>
    <row r="3082" spans="1:7">
      <c r="A3082" s="4">
        <v>13661623021</v>
      </c>
      <c r="B3082" t="s">
        <v>7</v>
      </c>
      <c r="C3082" s="3" t="s">
        <v>8</v>
      </c>
      <c r="D3082">
        <v>1</v>
      </c>
      <c r="E3082" s="3" t="s">
        <v>9</v>
      </c>
      <c r="G3082">
        <v>1543191687</v>
      </c>
    </row>
    <row r="3083" spans="1:7">
      <c r="A3083" s="4">
        <v>15887231463</v>
      </c>
      <c r="B3083" t="s">
        <v>7</v>
      </c>
      <c r="C3083" s="3" t="s">
        <v>8</v>
      </c>
      <c r="D3083">
        <v>1</v>
      </c>
      <c r="E3083" s="3" t="s">
        <v>9</v>
      </c>
      <c r="G3083">
        <v>1543191688</v>
      </c>
    </row>
    <row r="3084" spans="1:7">
      <c r="A3084" s="4">
        <v>15529321083</v>
      </c>
      <c r="B3084" t="s">
        <v>7</v>
      </c>
      <c r="C3084" s="3" t="s">
        <v>8</v>
      </c>
      <c r="D3084">
        <v>1</v>
      </c>
      <c r="E3084" s="3" t="s">
        <v>9</v>
      </c>
      <c r="G3084">
        <v>1543191689</v>
      </c>
    </row>
    <row r="3085" spans="1:7">
      <c r="A3085" s="4">
        <v>18235083477</v>
      </c>
      <c r="B3085" t="s">
        <v>7</v>
      </c>
      <c r="C3085" s="3" t="s">
        <v>8</v>
      </c>
      <c r="D3085">
        <v>1</v>
      </c>
      <c r="E3085" s="3" t="s">
        <v>9</v>
      </c>
      <c r="G3085">
        <v>1543191690</v>
      </c>
    </row>
    <row r="3086" spans="1:7">
      <c r="A3086" s="4">
        <v>13002218189</v>
      </c>
      <c r="B3086" t="s">
        <v>7</v>
      </c>
      <c r="C3086" s="3" t="s">
        <v>8</v>
      </c>
      <c r="D3086">
        <v>1</v>
      </c>
      <c r="E3086" s="3" t="s">
        <v>9</v>
      </c>
      <c r="G3086">
        <v>1543191691</v>
      </c>
    </row>
    <row r="3087" spans="1:7">
      <c r="A3087" s="4">
        <v>13906526147</v>
      </c>
      <c r="B3087" t="s">
        <v>7</v>
      </c>
      <c r="C3087" s="3" t="s">
        <v>8</v>
      </c>
      <c r="D3087">
        <v>1</v>
      </c>
      <c r="E3087" s="3" t="s">
        <v>9</v>
      </c>
      <c r="G3087">
        <v>1543191692</v>
      </c>
    </row>
    <row r="3088" spans="1:7">
      <c r="A3088" s="4">
        <v>15982191664</v>
      </c>
      <c r="B3088" t="s">
        <v>7</v>
      </c>
      <c r="C3088" s="3" t="s">
        <v>8</v>
      </c>
      <c r="D3088">
        <v>1</v>
      </c>
      <c r="E3088" s="3" t="s">
        <v>9</v>
      </c>
      <c r="G3088">
        <v>1543191693</v>
      </c>
    </row>
    <row r="3089" spans="1:7">
      <c r="A3089" s="4">
        <v>13819926917</v>
      </c>
      <c r="B3089" t="s">
        <v>7</v>
      </c>
      <c r="C3089" s="3" t="s">
        <v>8</v>
      </c>
      <c r="D3089">
        <v>1</v>
      </c>
      <c r="E3089" s="3" t="s">
        <v>9</v>
      </c>
      <c r="G3089">
        <v>1543191694</v>
      </c>
    </row>
    <row r="3090" spans="1:7">
      <c r="A3090" s="4">
        <v>13681543680</v>
      </c>
      <c r="B3090" t="s">
        <v>7</v>
      </c>
      <c r="C3090" s="3" t="s">
        <v>8</v>
      </c>
      <c r="D3090">
        <v>1</v>
      </c>
      <c r="E3090" s="3" t="s">
        <v>9</v>
      </c>
      <c r="G3090">
        <v>1543191695</v>
      </c>
    </row>
    <row r="3091" spans="1:7">
      <c r="A3091" s="4">
        <v>15194736934</v>
      </c>
      <c r="B3091" t="s">
        <v>7</v>
      </c>
      <c r="C3091" s="3" t="s">
        <v>8</v>
      </c>
      <c r="D3091">
        <v>1</v>
      </c>
      <c r="E3091" s="3" t="s">
        <v>9</v>
      </c>
      <c r="G3091">
        <v>1543191696</v>
      </c>
    </row>
    <row r="3092" spans="1:7">
      <c r="A3092" s="4">
        <v>15529327177</v>
      </c>
      <c r="B3092" t="s">
        <v>7</v>
      </c>
      <c r="C3092" s="3" t="s">
        <v>8</v>
      </c>
      <c r="D3092">
        <v>1</v>
      </c>
      <c r="E3092" s="3" t="s">
        <v>9</v>
      </c>
      <c r="G3092">
        <v>1543191697</v>
      </c>
    </row>
    <row r="3093" spans="1:7">
      <c r="A3093" s="4">
        <v>15281982538</v>
      </c>
      <c r="B3093" t="s">
        <v>7</v>
      </c>
      <c r="C3093" s="3" t="s">
        <v>8</v>
      </c>
      <c r="D3093">
        <v>1</v>
      </c>
      <c r="E3093" s="3" t="s">
        <v>9</v>
      </c>
      <c r="G3093">
        <v>1543191698</v>
      </c>
    </row>
    <row r="3094" spans="1:7">
      <c r="A3094" s="4">
        <v>18772585585</v>
      </c>
      <c r="B3094" t="s">
        <v>7</v>
      </c>
      <c r="C3094" s="3" t="s">
        <v>8</v>
      </c>
      <c r="D3094">
        <v>1</v>
      </c>
      <c r="E3094" s="3" t="s">
        <v>9</v>
      </c>
      <c r="G3094">
        <v>1543191699</v>
      </c>
    </row>
    <row r="3095" spans="1:7">
      <c r="A3095" s="4">
        <v>15358522589</v>
      </c>
      <c r="B3095" t="s">
        <v>7</v>
      </c>
      <c r="C3095" s="3" t="s">
        <v>8</v>
      </c>
      <c r="D3095">
        <v>1</v>
      </c>
      <c r="E3095" s="3" t="s">
        <v>9</v>
      </c>
      <c r="G3095">
        <v>1543191700</v>
      </c>
    </row>
    <row r="3096" spans="1:7">
      <c r="A3096" s="4">
        <v>18389588595</v>
      </c>
      <c r="B3096" t="s">
        <v>7</v>
      </c>
      <c r="C3096" s="3" t="s">
        <v>8</v>
      </c>
      <c r="D3096">
        <v>1</v>
      </c>
      <c r="E3096" s="3" t="s">
        <v>9</v>
      </c>
      <c r="G3096">
        <v>1543191701</v>
      </c>
    </row>
    <row r="3097" spans="1:7">
      <c r="A3097" s="4">
        <v>13215302269</v>
      </c>
      <c r="B3097" t="s">
        <v>7</v>
      </c>
      <c r="C3097" s="3" t="s">
        <v>8</v>
      </c>
      <c r="D3097">
        <v>1</v>
      </c>
      <c r="E3097" s="3" t="s">
        <v>9</v>
      </c>
      <c r="G3097">
        <v>1543191702</v>
      </c>
    </row>
    <row r="3098" spans="1:7">
      <c r="A3098" s="4">
        <v>15036997764</v>
      </c>
      <c r="B3098" t="s">
        <v>7</v>
      </c>
      <c r="C3098" s="3" t="s">
        <v>8</v>
      </c>
      <c r="D3098">
        <v>1</v>
      </c>
      <c r="E3098" s="3" t="s">
        <v>9</v>
      </c>
      <c r="G3098">
        <v>1543191703</v>
      </c>
    </row>
    <row r="3099" spans="1:7">
      <c r="A3099" s="4">
        <v>15348212677</v>
      </c>
      <c r="B3099" t="s">
        <v>7</v>
      </c>
      <c r="C3099" s="3" t="s">
        <v>8</v>
      </c>
      <c r="D3099">
        <v>1</v>
      </c>
      <c r="E3099" s="3" t="s">
        <v>9</v>
      </c>
      <c r="G3099">
        <v>1543191704</v>
      </c>
    </row>
    <row r="3100" spans="1:7">
      <c r="A3100" s="4">
        <v>13178272756</v>
      </c>
      <c r="B3100" t="s">
        <v>7</v>
      </c>
      <c r="C3100" s="3" t="s">
        <v>8</v>
      </c>
      <c r="D3100">
        <v>1</v>
      </c>
      <c r="E3100" s="3" t="s">
        <v>9</v>
      </c>
      <c r="G3100">
        <v>1543191705</v>
      </c>
    </row>
    <row r="3101" spans="1:7">
      <c r="A3101" s="4">
        <v>13534948804</v>
      </c>
      <c r="B3101" t="s">
        <v>7</v>
      </c>
      <c r="C3101" s="3" t="s">
        <v>8</v>
      </c>
      <c r="D3101">
        <v>1</v>
      </c>
      <c r="E3101" s="3" t="s">
        <v>9</v>
      </c>
      <c r="G3101">
        <v>1543191706</v>
      </c>
    </row>
    <row r="3102" spans="1:7">
      <c r="A3102" s="4">
        <v>18762809723</v>
      </c>
      <c r="B3102" t="s">
        <v>7</v>
      </c>
      <c r="C3102" s="3" t="s">
        <v>8</v>
      </c>
      <c r="D3102">
        <v>1</v>
      </c>
      <c r="E3102" s="3" t="s">
        <v>9</v>
      </c>
      <c r="G3102">
        <v>1543191707</v>
      </c>
    </row>
    <row r="3103" spans="1:7">
      <c r="A3103" s="4">
        <v>15692133503</v>
      </c>
      <c r="B3103" t="s">
        <v>7</v>
      </c>
      <c r="C3103" s="3" t="s">
        <v>8</v>
      </c>
      <c r="D3103">
        <v>1</v>
      </c>
      <c r="E3103" s="3" t="s">
        <v>9</v>
      </c>
      <c r="G3103">
        <v>1543191708</v>
      </c>
    </row>
    <row r="3104" spans="1:7">
      <c r="A3104" s="4">
        <v>18727113236</v>
      </c>
      <c r="B3104" t="s">
        <v>7</v>
      </c>
      <c r="C3104" s="3" t="s">
        <v>8</v>
      </c>
      <c r="D3104">
        <v>1</v>
      </c>
      <c r="E3104" s="3" t="s">
        <v>9</v>
      </c>
      <c r="G3104">
        <v>1543191709</v>
      </c>
    </row>
    <row r="3105" spans="1:7">
      <c r="A3105" s="4">
        <v>15209376477</v>
      </c>
      <c r="B3105" t="s">
        <v>7</v>
      </c>
      <c r="C3105" s="3" t="s">
        <v>8</v>
      </c>
      <c r="D3105">
        <v>1</v>
      </c>
      <c r="E3105" s="3" t="s">
        <v>9</v>
      </c>
      <c r="G3105">
        <v>1543191710</v>
      </c>
    </row>
    <row r="3106" spans="1:7">
      <c r="A3106" s="4">
        <v>13666696064</v>
      </c>
      <c r="B3106" t="s">
        <v>7</v>
      </c>
      <c r="C3106" s="3" t="s">
        <v>8</v>
      </c>
      <c r="D3106">
        <v>1</v>
      </c>
      <c r="E3106" s="3" t="s">
        <v>9</v>
      </c>
      <c r="G3106">
        <v>1543191711</v>
      </c>
    </row>
    <row r="3107" spans="1:7">
      <c r="A3107" s="4">
        <v>18166103335</v>
      </c>
      <c r="B3107" t="s">
        <v>7</v>
      </c>
      <c r="C3107" s="3" t="s">
        <v>8</v>
      </c>
      <c r="D3107">
        <v>1</v>
      </c>
      <c r="E3107" s="3" t="s">
        <v>9</v>
      </c>
      <c r="G3107">
        <v>1543191712</v>
      </c>
    </row>
    <row r="3108" spans="1:7">
      <c r="A3108" s="4">
        <v>15845685455</v>
      </c>
      <c r="B3108" t="s">
        <v>7</v>
      </c>
      <c r="C3108" s="3" t="s">
        <v>8</v>
      </c>
      <c r="D3108">
        <v>1</v>
      </c>
      <c r="E3108" s="3" t="s">
        <v>9</v>
      </c>
      <c r="G3108">
        <v>1543191713</v>
      </c>
    </row>
    <row r="3109" spans="1:7">
      <c r="A3109" s="4">
        <v>13798980999</v>
      </c>
      <c r="B3109" t="s">
        <v>7</v>
      </c>
      <c r="C3109" s="3" t="s">
        <v>8</v>
      </c>
      <c r="D3109">
        <v>1</v>
      </c>
      <c r="E3109" s="3" t="s">
        <v>9</v>
      </c>
      <c r="G3109">
        <v>1543191714</v>
      </c>
    </row>
    <row r="3110" spans="1:7">
      <c r="A3110" s="4">
        <v>18600329131</v>
      </c>
      <c r="B3110" t="s">
        <v>7</v>
      </c>
      <c r="C3110" s="3" t="s">
        <v>8</v>
      </c>
      <c r="D3110">
        <v>1</v>
      </c>
      <c r="E3110" s="3" t="s">
        <v>9</v>
      </c>
      <c r="G3110">
        <v>1543191715</v>
      </c>
    </row>
    <row r="3111" spans="1:7">
      <c r="A3111" s="4">
        <v>15932627975</v>
      </c>
      <c r="B3111" t="s">
        <v>7</v>
      </c>
      <c r="C3111" s="3" t="s">
        <v>8</v>
      </c>
      <c r="D3111">
        <v>1</v>
      </c>
      <c r="E3111" s="3" t="s">
        <v>9</v>
      </c>
      <c r="G3111">
        <v>1543191716</v>
      </c>
    </row>
    <row r="3112" spans="1:7">
      <c r="A3112" s="4">
        <v>13138646057</v>
      </c>
      <c r="B3112" t="s">
        <v>7</v>
      </c>
      <c r="C3112" s="3" t="s">
        <v>8</v>
      </c>
      <c r="D3112">
        <v>1</v>
      </c>
      <c r="E3112" s="3" t="s">
        <v>9</v>
      </c>
      <c r="G3112">
        <v>1543191717</v>
      </c>
    </row>
    <row r="3113" spans="1:7">
      <c r="A3113" s="4">
        <v>18727136678</v>
      </c>
      <c r="B3113" t="s">
        <v>7</v>
      </c>
      <c r="C3113" s="3" t="s">
        <v>8</v>
      </c>
      <c r="D3113">
        <v>1</v>
      </c>
      <c r="E3113" s="3" t="s">
        <v>9</v>
      </c>
      <c r="G3113">
        <v>1543191718</v>
      </c>
    </row>
    <row r="3114" spans="1:7">
      <c r="A3114" s="4">
        <v>13829098688</v>
      </c>
      <c r="B3114" t="s">
        <v>7</v>
      </c>
      <c r="C3114" s="3" t="s">
        <v>8</v>
      </c>
      <c r="D3114">
        <v>1</v>
      </c>
      <c r="E3114" s="3" t="s">
        <v>9</v>
      </c>
      <c r="G3114">
        <v>1543191719</v>
      </c>
    </row>
    <row r="3115" spans="1:7">
      <c r="A3115" s="4">
        <v>13884477220</v>
      </c>
      <c r="B3115" t="s">
        <v>7</v>
      </c>
      <c r="C3115" s="3" t="s">
        <v>8</v>
      </c>
      <c r="D3115">
        <v>1</v>
      </c>
      <c r="E3115" s="3" t="s">
        <v>9</v>
      </c>
      <c r="G3115">
        <v>1543191720</v>
      </c>
    </row>
    <row r="3116" spans="1:7">
      <c r="A3116" s="4">
        <v>13818556375</v>
      </c>
      <c r="B3116" t="s">
        <v>7</v>
      </c>
      <c r="C3116" s="3" t="s">
        <v>8</v>
      </c>
      <c r="D3116">
        <v>1</v>
      </c>
      <c r="E3116" s="3" t="s">
        <v>9</v>
      </c>
      <c r="G3116">
        <v>1543191721</v>
      </c>
    </row>
    <row r="3117" spans="1:7">
      <c r="A3117" s="4">
        <v>13770088301</v>
      </c>
      <c r="B3117" t="s">
        <v>7</v>
      </c>
      <c r="C3117" s="3" t="s">
        <v>8</v>
      </c>
      <c r="D3117">
        <v>1</v>
      </c>
      <c r="E3117" s="3" t="s">
        <v>9</v>
      </c>
      <c r="G3117">
        <v>1543191722</v>
      </c>
    </row>
    <row r="3118" spans="1:7">
      <c r="A3118" s="4">
        <v>15546491447</v>
      </c>
      <c r="B3118" t="s">
        <v>7</v>
      </c>
      <c r="C3118" s="3" t="s">
        <v>8</v>
      </c>
      <c r="D3118">
        <v>1</v>
      </c>
      <c r="E3118" s="3" t="s">
        <v>9</v>
      </c>
      <c r="G3118">
        <v>1543191723</v>
      </c>
    </row>
    <row r="3119" spans="1:7">
      <c r="A3119" s="4">
        <v>13509403086</v>
      </c>
      <c r="B3119" t="s">
        <v>7</v>
      </c>
      <c r="C3119" s="3" t="s">
        <v>8</v>
      </c>
      <c r="D3119">
        <v>1</v>
      </c>
      <c r="E3119" s="3" t="s">
        <v>9</v>
      </c>
      <c r="G3119">
        <v>1543191724</v>
      </c>
    </row>
    <row r="3120" spans="1:7">
      <c r="A3120" s="4">
        <v>13129393893</v>
      </c>
      <c r="B3120" t="s">
        <v>7</v>
      </c>
      <c r="C3120" s="3" t="s">
        <v>8</v>
      </c>
      <c r="D3120">
        <v>1</v>
      </c>
      <c r="E3120" s="3" t="s">
        <v>9</v>
      </c>
      <c r="G3120">
        <v>1543191725</v>
      </c>
    </row>
    <row r="3121" spans="1:7">
      <c r="A3121" s="4">
        <v>13706194104</v>
      </c>
      <c r="B3121" t="s">
        <v>7</v>
      </c>
      <c r="C3121" s="3" t="s">
        <v>8</v>
      </c>
      <c r="D3121">
        <v>1</v>
      </c>
      <c r="E3121" s="3" t="s">
        <v>9</v>
      </c>
      <c r="G3121">
        <v>1543191726</v>
      </c>
    </row>
    <row r="3122" spans="1:7">
      <c r="A3122" s="4">
        <v>18266377979</v>
      </c>
      <c r="B3122" t="s">
        <v>7</v>
      </c>
      <c r="C3122" s="3" t="s">
        <v>8</v>
      </c>
      <c r="D3122">
        <v>1</v>
      </c>
      <c r="E3122" s="3" t="s">
        <v>9</v>
      </c>
      <c r="G3122">
        <v>1543191727</v>
      </c>
    </row>
    <row r="3123" spans="1:7">
      <c r="A3123" s="4">
        <v>13820114077</v>
      </c>
      <c r="B3123" t="s">
        <v>7</v>
      </c>
      <c r="C3123" s="3" t="s">
        <v>8</v>
      </c>
      <c r="D3123">
        <v>1</v>
      </c>
      <c r="E3123" s="3" t="s">
        <v>9</v>
      </c>
      <c r="G3123">
        <v>1543191728</v>
      </c>
    </row>
    <row r="3124" spans="1:7">
      <c r="A3124" s="4">
        <v>15850337244</v>
      </c>
      <c r="B3124" t="s">
        <v>7</v>
      </c>
      <c r="C3124" s="3" t="s">
        <v>8</v>
      </c>
      <c r="D3124">
        <v>1</v>
      </c>
      <c r="E3124" s="3" t="s">
        <v>9</v>
      </c>
      <c r="G3124">
        <v>1543191729</v>
      </c>
    </row>
    <row r="3125" spans="1:7">
      <c r="A3125" s="4">
        <v>15177816932</v>
      </c>
      <c r="B3125" t="s">
        <v>7</v>
      </c>
      <c r="C3125" s="3" t="s">
        <v>8</v>
      </c>
      <c r="D3125">
        <v>1</v>
      </c>
      <c r="E3125" s="3" t="s">
        <v>9</v>
      </c>
      <c r="G3125">
        <v>1543191730</v>
      </c>
    </row>
    <row r="3126" spans="1:7">
      <c r="A3126" s="4">
        <v>13057966888</v>
      </c>
      <c r="B3126" t="s">
        <v>7</v>
      </c>
      <c r="C3126" s="3" t="s">
        <v>8</v>
      </c>
      <c r="D3126">
        <v>1</v>
      </c>
      <c r="E3126" s="3" t="s">
        <v>9</v>
      </c>
      <c r="G3126">
        <v>1543191731</v>
      </c>
    </row>
    <row r="3127" spans="1:7">
      <c r="A3127" s="4">
        <v>13059607810</v>
      </c>
      <c r="B3127" t="s">
        <v>7</v>
      </c>
      <c r="C3127" s="3" t="s">
        <v>8</v>
      </c>
      <c r="D3127">
        <v>1</v>
      </c>
      <c r="E3127" s="3" t="s">
        <v>9</v>
      </c>
      <c r="G3127">
        <v>1543191732</v>
      </c>
    </row>
    <row r="3128" spans="1:7">
      <c r="A3128" s="4">
        <v>18290722390</v>
      </c>
      <c r="B3128" t="s">
        <v>7</v>
      </c>
      <c r="C3128" s="3" t="s">
        <v>8</v>
      </c>
      <c r="D3128">
        <v>1</v>
      </c>
      <c r="E3128" s="3" t="s">
        <v>9</v>
      </c>
      <c r="G3128">
        <v>1543191733</v>
      </c>
    </row>
    <row r="3129" spans="1:7">
      <c r="A3129" s="4">
        <v>18362893316</v>
      </c>
      <c r="B3129" t="s">
        <v>7</v>
      </c>
      <c r="C3129" s="3" t="s">
        <v>8</v>
      </c>
      <c r="D3129">
        <v>1</v>
      </c>
      <c r="E3129" s="3" t="s">
        <v>9</v>
      </c>
      <c r="G3129">
        <v>1543191734</v>
      </c>
    </row>
    <row r="3130" spans="1:7">
      <c r="A3130" s="4">
        <v>18690334625</v>
      </c>
      <c r="B3130" t="s">
        <v>7</v>
      </c>
      <c r="C3130" s="3" t="s">
        <v>8</v>
      </c>
      <c r="D3130">
        <v>1</v>
      </c>
      <c r="E3130" s="3" t="s">
        <v>9</v>
      </c>
      <c r="G3130">
        <v>1543191735</v>
      </c>
    </row>
    <row r="3131" spans="1:7">
      <c r="A3131" s="4">
        <v>13576317273</v>
      </c>
      <c r="B3131" t="s">
        <v>7</v>
      </c>
      <c r="C3131" s="3" t="s">
        <v>8</v>
      </c>
      <c r="D3131">
        <v>1</v>
      </c>
      <c r="E3131" s="3" t="s">
        <v>9</v>
      </c>
      <c r="G3131">
        <v>1543191736</v>
      </c>
    </row>
    <row r="3132" spans="1:7">
      <c r="A3132" s="4">
        <v>15980680943</v>
      </c>
      <c r="B3132" t="s">
        <v>7</v>
      </c>
      <c r="C3132" s="3" t="s">
        <v>8</v>
      </c>
      <c r="D3132">
        <v>1</v>
      </c>
      <c r="E3132" s="3" t="s">
        <v>9</v>
      </c>
      <c r="G3132">
        <v>1543191737</v>
      </c>
    </row>
    <row r="3133" spans="1:7">
      <c r="A3133" s="4">
        <v>18668761875</v>
      </c>
      <c r="B3133" t="s">
        <v>7</v>
      </c>
      <c r="C3133" s="3" t="s">
        <v>8</v>
      </c>
      <c r="D3133">
        <v>1</v>
      </c>
      <c r="E3133" s="3" t="s">
        <v>9</v>
      </c>
      <c r="G3133">
        <v>1543191738</v>
      </c>
    </row>
    <row r="3134" spans="1:7">
      <c r="A3134" s="4">
        <v>15960332990</v>
      </c>
      <c r="B3134" t="s">
        <v>7</v>
      </c>
      <c r="C3134" s="3" t="s">
        <v>8</v>
      </c>
      <c r="D3134">
        <v>1</v>
      </c>
      <c r="E3134" s="3" t="s">
        <v>9</v>
      </c>
      <c r="G3134">
        <v>1543191739</v>
      </c>
    </row>
    <row r="3135" spans="1:7">
      <c r="A3135" s="4">
        <v>15333685568</v>
      </c>
      <c r="B3135" t="s">
        <v>7</v>
      </c>
      <c r="C3135" s="3" t="s">
        <v>8</v>
      </c>
      <c r="D3135">
        <v>1</v>
      </c>
      <c r="E3135" s="3" t="s">
        <v>9</v>
      </c>
      <c r="G3135">
        <v>1543191740</v>
      </c>
    </row>
    <row r="3136" spans="1:7">
      <c r="A3136" s="4">
        <v>13865275201</v>
      </c>
      <c r="B3136" t="s">
        <v>7</v>
      </c>
      <c r="C3136" s="3" t="s">
        <v>8</v>
      </c>
      <c r="D3136">
        <v>1</v>
      </c>
      <c r="E3136" s="3" t="s">
        <v>9</v>
      </c>
      <c r="G3136">
        <v>1543191741</v>
      </c>
    </row>
    <row r="3137" spans="1:7">
      <c r="A3137" s="4">
        <v>14708690654</v>
      </c>
      <c r="B3137" t="s">
        <v>7</v>
      </c>
      <c r="C3137" s="3" t="s">
        <v>8</v>
      </c>
      <c r="D3137">
        <v>1</v>
      </c>
      <c r="E3137" s="3" t="s">
        <v>9</v>
      </c>
      <c r="G3137">
        <v>1543191742</v>
      </c>
    </row>
    <row r="3138" spans="1:7">
      <c r="A3138" s="4">
        <v>18621686367</v>
      </c>
      <c r="B3138" t="s">
        <v>7</v>
      </c>
      <c r="C3138" s="3" t="s">
        <v>8</v>
      </c>
      <c r="D3138">
        <v>1</v>
      </c>
      <c r="E3138" s="3" t="s">
        <v>9</v>
      </c>
      <c r="G3138">
        <v>1543191743</v>
      </c>
    </row>
    <row r="3139" spans="1:7">
      <c r="A3139" s="4">
        <v>18961033883</v>
      </c>
      <c r="B3139" t="s">
        <v>7</v>
      </c>
      <c r="C3139" s="3" t="s">
        <v>8</v>
      </c>
      <c r="D3139">
        <v>1</v>
      </c>
      <c r="E3139" s="3" t="s">
        <v>9</v>
      </c>
      <c r="G3139">
        <v>1543191744</v>
      </c>
    </row>
    <row r="3140" spans="1:7">
      <c r="A3140" s="4">
        <v>18771817559</v>
      </c>
      <c r="B3140" t="s">
        <v>7</v>
      </c>
      <c r="C3140" s="3" t="s">
        <v>8</v>
      </c>
      <c r="D3140">
        <v>1</v>
      </c>
      <c r="E3140" s="3" t="s">
        <v>9</v>
      </c>
      <c r="G3140">
        <v>1543191745</v>
      </c>
    </row>
    <row r="3141" spans="1:7">
      <c r="A3141" s="4">
        <v>18201879763</v>
      </c>
      <c r="B3141" t="s">
        <v>7</v>
      </c>
      <c r="C3141" s="3" t="s">
        <v>8</v>
      </c>
      <c r="D3141">
        <v>1</v>
      </c>
      <c r="E3141" s="3" t="s">
        <v>9</v>
      </c>
      <c r="G3141">
        <v>1543191746</v>
      </c>
    </row>
    <row r="3142" spans="1:7">
      <c r="A3142" s="4">
        <v>18279996417</v>
      </c>
      <c r="B3142" t="s">
        <v>7</v>
      </c>
      <c r="C3142" s="3" t="s">
        <v>8</v>
      </c>
      <c r="D3142">
        <v>1</v>
      </c>
      <c r="E3142" s="3" t="s">
        <v>9</v>
      </c>
      <c r="G3142">
        <v>1543191747</v>
      </c>
    </row>
    <row r="3143" spans="1:7">
      <c r="A3143" s="4">
        <v>18365100695</v>
      </c>
      <c r="B3143" t="s">
        <v>7</v>
      </c>
      <c r="C3143" s="3" t="s">
        <v>8</v>
      </c>
      <c r="D3143">
        <v>1</v>
      </c>
      <c r="E3143" s="3" t="s">
        <v>9</v>
      </c>
      <c r="G3143">
        <v>1543191748</v>
      </c>
    </row>
    <row r="3144" spans="1:7">
      <c r="A3144" s="4">
        <v>13489596755</v>
      </c>
      <c r="B3144" t="s">
        <v>7</v>
      </c>
      <c r="C3144" s="3" t="s">
        <v>8</v>
      </c>
      <c r="D3144">
        <v>1</v>
      </c>
      <c r="E3144" s="3" t="s">
        <v>9</v>
      </c>
      <c r="G3144">
        <v>1543191749</v>
      </c>
    </row>
    <row r="3145" spans="1:7">
      <c r="A3145" s="4">
        <v>13489134127</v>
      </c>
      <c r="B3145" t="s">
        <v>7</v>
      </c>
      <c r="C3145" s="3" t="s">
        <v>8</v>
      </c>
      <c r="D3145">
        <v>1</v>
      </c>
      <c r="E3145" s="3" t="s">
        <v>9</v>
      </c>
      <c r="G3145">
        <v>1543191750</v>
      </c>
    </row>
    <row r="3146" spans="1:7">
      <c r="A3146" s="4">
        <v>13915954510</v>
      </c>
      <c r="B3146" t="s">
        <v>7</v>
      </c>
      <c r="C3146" s="3" t="s">
        <v>8</v>
      </c>
      <c r="D3146">
        <v>1</v>
      </c>
      <c r="E3146" s="3" t="s">
        <v>9</v>
      </c>
      <c r="G3146">
        <v>1543191751</v>
      </c>
    </row>
    <row r="3147" spans="1:7">
      <c r="A3147" s="4">
        <v>18581616349</v>
      </c>
      <c r="B3147" t="s">
        <v>7</v>
      </c>
      <c r="C3147" s="3" t="s">
        <v>8</v>
      </c>
      <c r="D3147">
        <v>1</v>
      </c>
      <c r="E3147" s="3" t="s">
        <v>9</v>
      </c>
      <c r="G3147">
        <v>1543191752</v>
      </c>
    </row>
    <row r="3148" spans="1:7">
      <c r="A3148" s="4">
        <v>18789842320</v>
      </c>
      <c r="B3148" t="s">
        <v>7</v>
      </c>
      <c r="C3148" s="3" t="s">
        <v>8</v>
      </c>
      <c r="D3148">
        <v>1</v>
      </c>
      <c r="E3148" s="3" t="s">
        <v>9</v>
      </c>
      <c r="G3148">
        <v>1543191753</v>
      </c>
    </row>
    <row r="3149" spans="1:7">
      <c r="A3149" s="4">
        <v>18213144936</v>
      </c>
      <c r="B3149" t="s">
        <v>7</v>
      </c>
      <c r="C3149" s="3" t="s">
        <v>8</v>
      </c>
      <c r="D3149">
        <v>1</v>
      </c>
      <c r="E3149" s="3" t="s">
        <v>9</v>
      </c>
      <c r="G3149">
        <v>1543191754</v>
      </c>
    </row>
    <row r="3150" spans="1:7">
      <c r="A3150" s="4">
        <v>18774360557</v>
      </c>
      <c r="B3150" t="s">
        <v>7</v>
      </c>
      <c r="C3150" s="3" t="s">
        <v>8</v>
      </c>
      <c r="D3150">
        <v>1</v>
      </c>
      <c r="E3150" s="3" t="s">
        <v>9</v>
      </c>
      <c r="G3150">
        <v>1543191755</v>
      </c>
    </row>
    <row r="3151" spans="1:7">
      <c r="A3151" s="4">
        <v>15888404599</v>
      </c>
      <c r="B3151" t="s">
        <v>7</v>
      </c>
      <c r="C3151" s="3" t="s">
        <v>8</v>
      </c>
      <c r="D3151">
        <v>1</v>
      </c>
      <c r="E3151" s="3" t="s">
        <v>9</v>
      </c>
      <c r="G3151">
        <v>1543191756</v>
      </c>
    </row>
    <row r="3152" spans="1:7">
      <c r="A3152" s="4">
        <v>15531053731</v>
      </c>
      <c r="B3152" t="s">
        <v>7</v>
      </c>
      <c r="C3152" s="3" t="s">
        <v>8</v>
      </c>
      <c r="D3152">
        <v>1</v>
      </c>
      <c r="E3152" s="3" t="s">
        <v>9</v>
      </c>
      <c r="G3152">
        <v>1543191757</v>
      </c>
    </row>
    <row r="3153" spans="1:7">
      <c r="A3153" s="4">
        <v>13305999755</v>
      </c>
      <c r="B3153" t="s">
        <v>7</v>
      </c>
      <c r="C3153" s="3" t="s">
        <v>8</v>
      </c>
      <c r="D3153">
        <v>1</v>
      </c>
      <c r="E3153" s="3" t="s">
        <v>9</v>
      </c>
      <c r="G3153">
        <v>1543191758</v>
      </c>
    </row>
    <row r="3154" spans="1:7">
      <c r="A3154" s="4">
        <v>17515054068</v>
      </c>
      <c r="B3154" t="s">
        <v>7</v>
      </c>
      <c r="C3154" s="3" t="s">
        <v>8</v>
      </c>
      <c r="D3154">
        <v>1</v>
      </c>
      <c r="E3154" s="3" t="s">
        <v>9</v>
      </c>
      <c r="G3154">
        <v>1543191759</v>
      </c>
    </row>
    <row r="3155" spans="1:7">
      <c r="A3155" s="4">
        <v>13589679002</v>
      </c>
      <c r="B3155" t="s">
        <v>7</v>
      </c>
      <c r="C3155" s="3" t="s">
        <v>8</v>
      </c>
      <c r="D3155">
        <v>1</v>
      </c>
      <c r="E3155" s="3" t="s">
        <v>9</v>
      </c>
      <c r="G3155">
        <v>1543191760</v>
      </c>
    </row>
    <row r="3156" spans="1:7">
      <c r="A3156" s="4">
        <v>13323375271</v>
      </c>
      <c r="B3156" t="s">
        <v>7</v>
      </c>
      <c r="C3156" s="3" t="s">
        <v>8</v>
      </c>
      <c r="D3156">
        <v>1</v>
      </c>
      <c r="E3156" s="3" t="s">
        <v>9</v>
      </c>
      <c r="G3156">
        <v>1543191761</v>
      </c>
    </row>
    <row r="3157" spans="1:7">
      <c r="A3157" s="4">
        <v>15199165273</v>
      </c>
      <c r="B3157" t="s">
        <v>7</v>
      </c>
      <c r="C3157" s="3" t="s">
        <v>8</v>
      </c>
      <c r="D3157">
        <v>1</v>
      </c>
      <c r="E3157" s="3" t="s">
        <v>9</v>
      </c>
      <c r="G3157">
        <v>1543191762</v>
      </c>
    </row>
    <row r="3158" spans="1:7">
      <c r="A3158" s="4">
        <v>13877818552</v>
      </c>
      <c r="B3158" t="s">
        <v>7</v>
      </c>
      <c r="C3158" s="3" t="s">
        <v>8</v>
      </c>
      <c r="D3158">
        <v>1</v>
      </c>
      <c r="E3158" s="3" t="s">
        <v>9</v>
      </c>
      <c r="G3158">
        <v>1543191763</v>
      </c>
    </row>
    <row r="3159" spans="1:7">
      <c r="A3159" s="4">
        <v>15962655417</v>
      </c>
      <c r="B3159" t="s">
        <v>7</v>
      </c>
      <c r="C3159" s="3" t="s">
        <v>8</v>
      </c>
      <c r="D3159">
        <v>1</v>
      </c>
      <c r="E3159" s="3" t="s">
        <v>9</v>
      </c>
      <c r="G3159">
        <v>1543191764</v>
      </c>
    </row>
    <row r="3160" spans="1:7">
      <c r="A3160" s="4">
        <v>17602092083</v>
      </c>
      <c r="B3160" t="s">
        <v>7</v>
      </c>
      <c r="C3160" s="3" t="s">
        <v>8</v>
      </c>
      <c r="D3160">
        <v>1</v>
      </c>
      <c r="E3160" s="3" t="s">
        <v>9</v>
      </c>
      <c r="G3160">
        <v>1543191765</v>
      </c>
    </row>
    <row r="3161" spans="1:7">
      <c r="A3161" s="4">
        <v>13087200913</v>
      </c>
      <c r="B3161" t="s">
        <v>7</v>
      </c>
      <c r="C3161" s="3" t="s">
        <v>8</v>
      </c>
      <c r="D3161">
        <v>1</v>
      </c>
      <c r="E3161" s="3" t="s">
        <v>9</v>
      </c>
      <c r="G3161">
        <v>1543191766</v>
      </c>
    </row>
    <row r="3162" spans="1:7">
      <c r="A3162" s="4">
        <v>18540130657</v>
      </c>
      <c r="B3162" t="s">
        <v>7</v>
      </c>
      <c r="C3162" s="3" t="s">
        <v>8</v>
      </c>
      <c r="D3162">
        <v>1</v>
      </c>
      <c r="E3162" s="3" t="s">
        <v>9</v>
      </c>
      <c r="G3162">
        <v>1543191767</v>
      </c>
    </row>
    <row r="3163" spans="1:7">
      <c r="A3163" s="4">
        <v>13838878322</v>
      </c>
      <c r="B3163" t="s">
        <v>7</v>
      </c>
      <c r="C3163" s="3" t="s">
        <v>8</v>
      </c>
      <c r="D3163">
        <v>1</v>
      </c>
      <c r="E3163" s="3" t="s">
        <v>9</v>
      </c>
      <c r="G3163">
        <v>1543191768</v>
      </c>
    </row>
    <row r="3164" spans="1:7">
      <c r="A3164" s="4">
        <v>13642258464</v>
      </c>
      <c r="B3164" t="s">
        <v>7</v>
      </c>
      <c r="C3164" s="3" t="s">
        <v>8</v>
      </c>
      <c r="D3164">
        <v>1</v>
      </c>
      <c r="E3164" s="3" t="s">
        <v>9</v>
      </c>
      <c r="G3164">
        <v>1543191769</v>
      </c>
    </row>
    <row r="3165" spans="1:7">
      <c r="A3165" s="4">
        <v>18009025966</v>
      </c>
      <c r="B3165" t="s">
        <v>7</v>
      </c>
      <c r="C3165" s="3" t="s">
        <v>8</v>
      </c>
      <c r="D3165">
        <v>1</v>
      </c>
      <c r="E3165" s="3" t="s">
        <v>9</v>
      </c>
      <c r="G3165">
        <v>1543191770</v>
      </c>
    </row>
    <row r="3166" spans="1:7">
      <c r="A3166" s="4">
        <v>18698338988</v>
      </c>
      <c r="B3166" t="s">
        <v>7</v>
      </c>
      <c r="C3166" s="3" t="s">
        <v>8</v>
      </c>
      <c r="D3166">
        <v>1</v>
      </c>
      <c r="E3166" s="3" t="s">
        <v>9</v>
      </c>
      <c r="G3166">
        <v>1543191771</v>
      </c>
    </row>
    <row r="3167" spans="1:7">
      <c r="A3167" s="4">
        <v>13299291989</v>
      </c>
      <c r="B3167" t="s">
        <v>7</v>
      </c>
      <c r="C3167" s="3" t="s">
        <v>8</v>
      </c>
      <c r="D3167">
        <v>1</v>
      </c>
      <c r="E3167" s="3" t="s">
        <v>9</v>
      </c>
      <c r="G3167">
        <v>1543191772</v>
      </c>
    </row>
    <row r="3168" spans="1:7">
      <c r="A3168" s="4">
        <v>18379629926</v>
      </c>
      <c r="B3168" t="s">
        <v>7</v>
      </c>
      <c r="C3168" s="3" t="s">
        <v>8</v>
      </c>
      <c r="D3168">
        <v>1</v>
      </c>
      <c r="E3168" s="3" t="s">
        <v>9</v>
      </c>
      <c r="G3168">
        <v>1543191773</v>
      </c>
    </row>
    <row r="3169" spans="1:7">
      <c r="A3169" s="4">
        <v>13260674902</v>
      </c>
      <c r="B3169" t="s">
        <v>7</v>
      </c>
      <c r="C3169" s="3" t="s">
        <v>8</v>
      </c>
      <c r="D3169">
        <v>1</v>
      </c>
      <c r="E3169" s="3" t="s">
        <v>9</v>
      </c>
      <c r="G3169">
        <v>1543191774</v>
      </c>
    </row>
    <row r="3170" spans="1:7">
      <c r="A3170" s="4">
        <v>13556787346</v>
      </c>
      <c r="B3170" t="s">
        <v>7</v>
      </c>
      <c r="C3170" s="3" t="s">
        <v>8</v>
      </c>
      <c r="D3170">
        <v>1</v>
      </c>
      <c r="E3170" s="3" t="s">
        <v>9</v>
      </c>
      <c r="G3170">
        <v>1543191775</v>
      </c>
    </row>
    <row r="3171" spans="1:7">
      <c r="A3171" s="4">
        <v>18316969088</v>
      </c>
      <c r="B3171" t="s">
        <v>7</v>
      </c>
      <c r="C3171" s="3" t="s">
        <v>8</v>
      </c>
      <c r="D3171">
        <v>1</v>
      </c>
      <c r="E3171" s="3" t="s">
        <v>9</v>
      </c>
      <c r="G3171">
        <v>1543191776</v>
      </c>
    </row>
    <row r="3172" spans="1:7">
      <c r="A3172" s="4">
        <v>13474920244</v>
      </c>
      <c r="B3172" t="s">
        <v>7</v>
      </c>
      <c r="C3172" s="3" t="s">
        <v>8</v>
      </c>
      <c r="D3172">
        <v>1</v>
      </c>
      <c r="E3172" s="3" t="s">
        <v>9</v>
      </c>
      <c r="G3172">
        <v>1543191777</v>
      </c>
    </row>
    <row r="3173" spans="1:7">
      <c r="A3173" s="4">
        <v>15875623276</v>
      </c>
      <c r="B3173" t="s">
        <v>7</v>
      </c>
      <c r="C3173" s="3" t="s">
        <v>8</v>
      </c>
      <c r="D3173">
        <v>1</v>
      </c>
      <c r="E3173" s="3" t="s">
        <v>9</v>
      </c>
      <c r="G3173">
        <v>1543191778</v>
      </c>
    </row>
    <row r="3174" spans="1:7">
      <c r="A3174" s="4">
        <v>13688715906</v>
      </c>
      <c r="B3174" t="s">
        <v>7</v>
      </c>
      <c r="C3174" s="3" t="s">
        <v>8</v>
      </c>
      <c r="D3174">
        <v>1</v>
      </c>
      <c r="E3174" s="3" t="s">
        <v>9</v>
      </c>
      <c r="G3174">
        <v>1543191779</v>
      </c>
    </row>
    <row r="3175" spans="1:7">
      <c r="A3175" s="4">
        <v>13018535789</v>
      </c>
      <c r="B3175" t="s">
        <v>7</v>
      </c>
      <c r="C3175" s="3" t="s">
        <v>8</v>
      </c>
      <c r="D3175">
        <v>1</v>
      </c>
      <c r="E3175" s="3" t="s">
        <v>9</v>
      </c>
      <c r="G3175">
        <v>1543191780</v>
      </c>
    </row>
    <row r="3176" spans="1:7">
      <c r="A3176" s="4">
        <v>15252718618</v>
      </c>
      <c r="B3176" t="s">
        <v>7</v>
      </c>
      <c r="C3176" s="3" t="s">
        <v>8</v>
      </c>
      <c r="D3176">
        <v>1</v>
      </c>
      <c r="E3176" s="3" t="s">
        <v>9</v>
      </c>
      <c r="G3176">
        <v>1543191781</v>
      </c>
    </row>
    <row r="3177" spans="1:7">
      <c r="A3177" s="4">
        <v>18687129902</v>
      </c>
      <c r="B3177" t="s">
        <v>7</v>
      </c>
      <c r="C3177" s="3" t="s">
        <v>8</v>
      </c>
      <c r="D3177">
        <v>1</v>
      </c>
      <c r="E3177" s="3" t="s">
        <v>9</v>
      </c>
      <c r="G3177">
        <v>1543191782</v>
      </c>
    </row>
    <row r="3178" spans="1:7">
      <c r="A3178" s="4">
        <v>15924029353</v>
      </c>
      <c r="B3178" t="s">
        <v>7</v>
      </c>
      <c r="C3178" s="3" t="s">
        <v>8</v>
      </c>
      <c r="D3178">
        <v>1</v>
      </c>
      <c r="E3178" s="3" t="s">
        <v>9</v>
      </c>
      <c r="G3178">
        <v>1543191783</v>
      </c>
    </row>
    <row r="3179" spans="1:7">
      <c r="A3179" s="4">
        <v>15089699789</v>
      </c>
      <c r="B3179" t="s">
        <v>7</v>
      </c>
      <c r="C3179" s="3" t="s">
        <v>8</v>
      </c>
      <c r="D3179">
        <v>1</v>
      </c>
      <c r="E3179" s="3" t="s">
        <v>9</v>
      </c>
      <c r="G3179">
        <v>1543191784</v>
      </c>
    </row>
    <row r="3180" spans="1:7">
      <c r="A3180" s="4">
        <v>18208948230</v>
      </c>
      <c r="B3180" t="s">
        <v>7</v>
      </c>
      <c r="C3180" s="3" t="s">
        <v>8</v>
      </c>
      <c r="D3180">
        <v>1</v>
      </c>
      <c r="E3180" s="3" t="s">
        <v>9</v>
      </c>
      <c r="G3180">
        <v>1543191785</v>
      </c>
    </row>
    <row r="3181" spans="1:7">
      <c r="A3181" s="4">
        <v>13410573454</v>
      </c>
      <c r="B3181" t="s">
        <v>7</v>
      </c>
      <c r="C3181" s="3" t="s">
        <v>8</v>
      </c>
      <c r="D3181">
        <v>1</v>
      </c>
      <c r="E3181" s="3" t="s">
        <v>9</v>
      </c>
      <c r="G3181">
        <v>1543191786</v>
      </c>
    </row>
    <row r="3182" spans="1:7">
      <c r="A3182" s="4">
        <v>13768287520</v>
      </c>
      <c r="B3182" t="s">
        <v>7</v>
      </c>
      <c r="C3182" s="3" t="s">
        <v>8</v>
      </c>
      <c r="D3182">
        <v>1</v>
      </c>
      <c r="E3182" s="3" t="s">
        <v>9</v>
      </c>
      <c r="G3182">
        <v>1543191787</v>
      </c>
    </row>
    <row r="3183" spans="1:7">
      <c r="A3183" s="4">
        <v>15860250627</v>
      </c>
      <c r="B3183" t="s">
        <v>7</v>
      </c>
      <c r="C3183" s="3" t="s">
        <v>8</v>
      </c>
      <c r="D3183">
        <v>1</v>
      </c>
      <c r="E3183" s="3" t="s">
        <v>9</v>
      </c>
      <c r="G3183">
        <v>1543191788</v>
      </c>
    </row>
    <row r="3184" spans="1:7">
      <c r="A3184" s="4">
        <v>13550537562</v>
      </c>
      <c r="B3184" t="s">
        <v>7</v>
      </c>
      <c r="C3184" s="3" t="s">
        <v>8</v>
      </c>
      <c r="D3184">
        <v>1</v>
      </c>
      <c r="E3184" s="3" t="s">
        <v>9</v>
      </c>
      <c r="G3184">
        <v>1543191789</v>
      </c>
    </row>
    <row r="3185" spans="1:7">
      <c r="A3185" s="4">
        <v>13825121856</v>
      </c>
      <c r="B3185" t="s">
        <v>7</v>
      </c>
      <c r="C3185" s="3" t="s">
        <v>8</v>
      </c>
      <c r="D3185">
        <v>1</v>
      </c>
      <c r="E3185" s="3" t="s">
        <v>9</v>
      </c>
      <c r="G3185">
        <v>1543191790</v>
      </c>
    </row>
    <row r="3186" spans="1:7">
      <c r="A3186" s="4">
        <v>13114319781</v>
      </c>
      <c r="B3186" t="s">
        <v>7</v>
      </c>
      <c r="C3186" s="3" t="s">
        <v>8</v>
      </c>
      <c r="D3186">
        <v>1</v>
      </c>
      <c r="E3186" s="3" t="s">
        <v>9</v>
      </c>
      <c r="G3186">
        <v>1543191791</v>
      </c>
    </row>
    <row r="3187" spans="1:7">
      <c r="A3187" s="4">
        <v>18785308560</v>
      </c>
      <c r="B3187" t="s">
        <v>7</v>
      </c>
      <c r="C3187" s="3" t="s">
        <v>8</v>
      </c>
      <c r="D3187">
        <v>1</v>
      </c>
      <c r="E3187" s="3" t="s">
        <v>9</v>
      </c>
      <c r="G3187">
        <v>1543191792</v>
      </c>
    </row>
    <row r="3188" spans="1:7">
      <c r="A3188" s="4">
        <v>13606378616</v>
      </c>
      <c r="B3188" t="s">
        <v>7</v>
      </c>
      <c r="C3188" s="3" t="s">
        <v>8</v>
      </c>
      <c r="D3188">
        <v>1</v>
      </c>
      <c r="E3188" s="3" t="s">
        <v>9</v>
      </c>
      <c r="G3188">
        <v>1543191793</v>
      </c>
    </row>
    <row r="3189" spans="1:7">
      <c r="A3189" s="4">
        <v>15872828570</v>
      </c>
      <c r="B3189" t="s">
        <v>7</v>
      </c>
      <c r="C3189" s="3" t="s">
        <v>8</v>
      </c>
      <c r="D3189">
        <v>1</v>
      </c>
      <c r="E3189" s="3" t="s">
        <v>9</v>
      </c>
      <c r="G3189">
        <v>1543191794</v>
      </c>
    </row>
    <row r="3190" spans="1:7">
      <c r="A3190" s="4">
        <v>13667843728</v>
      </c>
      <c r="B3190" t="s">
        <v>7</v>
      </c>
      <c r="C3190" s="3" t="s">
        <v>8</v>
      </c>
      <c r="D3190">
        <v>1</v>
      </c>
      <c r="E3190" s="3" t="s">
        <v>9</v>
      </c>
      <c r="G3190">
        <v>1543191795</v>
      </c>
    </row>
    <row r="3191" spans="1:7">
      <c r="A3191" s="4">
        <v>15002888415</v>
      </c>
      <c r="B3191" t="s">
        <v>7</v>
      </c>
      <c r="C3191" s="3" t="s">
        <v>8</v>
      </c>
      <c r="D3191">
        <v>1</v>
      </c>
      <c r="E3191" s="3" t="s">
        <v>9</v>
      </c>
      <c r="G3191">
        <v>1543191796</v>
      </c>
    </row>
    <row r="3192" spans="1:7">
      <c r="A3192" s="4">
        <v>13363635153</v>
      </c>
      <c r="B3192" t="s">
        <v>7</v>
      </c>
      <c r="C3192" s="3" t="s">
        <v>8</v>
      </c>
      <c r="D3192">
        <v>1</v>
      </c>
      <c r="E3192" s="3" t="s">
        <v>9</v>
      </c>
      <c r="G3192">
        <v>1543191797</v>
      </c>
    </row>
    <row r="3193" spans="1:7">
      <c r="A3193" s="4">
        <v>13824254543</v>
      </c>
      <c r="B3193" t="s">
        <v>7</v>
      </c>
      <c r="C3193" s="3" t="s">
        <v>8</v>
      </c>
      <c r="D3193">
        <v>1</v>
      </c>
      <c r="E3193" s="3" t="s">
        <v>9</v>
      </c>
      <c r="G3193">
        <v>1543191798</v>
      </c>
    </row>
    <row r="3194" spans="1:7">
      <c r="A3194" s="4">
        <v>13932273535</v>
      </c>
      <c r="B3194" t="s">
        <v>7</v>
      </c>
      <c r="C3194" s="3" t="s">
        <v>8</v>
      </c>
      <c r="D3194">
        <v>1</v>
      </c>
      <c r="E3194" s="3" t="s">
        <v>9</v>
      </c>
      <c r="G3194">
        <v>1543191799</v>
      </c>
    </row>
    <row r="3195" spans="1:7">
      <c r="A3195" s="4">
        <v>13425162678</v>
      </c>
      <c r="B3195" t="s">
        <v>7</v>
      </c>
      <c r="C3195" s="3" t="s">
        <v>8</v>
      </c>
      <c r="D3195">
        <v>1</v>
      </c>
      <c r="E3195" s="3" t="s">
        <v>9</v>
      </c>
      <c r="G3195">
        <v>1543191800</v>
      </c>
    </row>
    <row r="3196" spans="1:7">
      <c r="A3196" s="4">
        <v>15230979675</v>
      </c>
      <c r="B3196" t="s">
        <v>7</v>
      </c>
      <c r="C3196" s="3" t="s">
        <v>8</v>
      </c>
      <c r="D3196">
        <v>1</v>
      </c>
      <c r="E3196" s="3" t="s">
        <v>9</v>
      </c>
      <c r="G3196">
        <v>1543191801</v>
      </c>
    </row>
    <row r="3197" spans="1:7">
      <c r="A3197" s="4">
        <v>15894309503</v>
      </c>
      <c r="B3197" t="s">
        <v>7</v>
      </c>
      <c r="C3197" s="3" t="s">
        <v>8</v>
      </c>
      <c r="D3197">
        <v>1</v>
      </c>
      <c r="E3197" s="3" t="s">
        <v>9</v>
      </c>
      <c r="G3197">
        <v>1543191802</v>
      </c>
    </row>
    <row r="3198" spans="1:7">
      <c r="A3198" s="4">
        <v>15719951177</v>
      </c>
      <c r="B3198" t="s">
        <v>7</v>
      </c>
      <c r="C3198" s="3" t="s">
        <v>8</v>
      </c>
      <c r="D3198">
        <v>1</v>
      </c>
      <c r="E3198" s="3" t="s">
        <v>9</v>
      </c>
      <c r="G3198">
        <v>1543191803</v>
      </c>
    </row>
    <row r="3199" spans="1:7">
      <c r="A3199" s="4">
        <v>15946304959</v>
      </c>
      <c r="B3199" t="s">
        <v>7</v>
      </c>
      <c r="C3199" s="3" t="s">
        <v>8</v>
      </c>
      <c r="D3199">
        <v>1</v>
      </c>
      <c r="E3199" s="3" t="s">
        <v>9</v>
      </c>
      <c r="G3199">
        <v>1543191804</v>
      </c>
    </row>
    <row r="3200" spans="1:7">
      <c r="A3200" s="4">
        <v>13786510339</v>
      </c>
      <c r="B3200" t="s">
        <v>7</v>
      </c>
      <c r="C3200" s="3" t="s">
        <v>8</v>
      </c>
      <c r="D3200">
        <v>1</v>
      </c>
      <c r="E3200" s="3" t="s">
        <v>9</v>
      </c>
      <c r="G3200">
        <v>1543191805</v>
      </c>
    </row>
    <row r="3201" spans="1:7">
      <c r="A3201" s="4">
        <v>15959920793</v>
      </c>
      <c r="B3201" t="s">
        <v>7</v>
      </c>
      <c r="C3201" s="3" t="s">
        <v>8</v>
      </c>
      <c r="D3201">
        <v>1</v>
      </c>
      <c r="E3201" s="3" t="s">
        <v>9</v>
      </c>
      <c r="G3201">
        <v>1543191806</v>
      </c>
    </row>
    <row r="3202" spans="1:7">
      <c r="A3202" s="4">
        <v>17621690212</v>
      </c>
      <c r="B3202" t="s">
        <v>7</v>
      </c>
      <c r="C3202" s="3" t="s">
        <v>8</v>
      </c>
      <c r="D3202">
        <v>1</v>
      </c>
      <c r="E3202" s="3" t="s">
        <v>9</v>
      </c>
      <c r="G3202">
        <v>1543191807</v>
      </c>
    </row>
    <row r="3203" spans="1:7">
      <c r="A3203" s="4">
        <v>13876161647</v>
      </c>
      <c r="B3203" t="s">
        <v>7</v>
      </c>
      <c r="C3203" s="3" t="s">
        <v>8</v>
      </c>
      <c r="D3203">
        <v>1</v>
      </c>
      <c r="E3203" s="3" t="s">
        <v>9</v>
      </c>
      <c r="G3203">
        <v>1543191808</v>
      </c>
    </row>
    <row r="3204" spans="1:7">
      <c r="A3204" s="4">
        <v>15871011034</v>
      </c>
      <c r="B3204" t="s">
        <v>7</v>
      </c>
      <c r="C3204" s="3" t="s">
        <v>8</v>
      </c>
      <c r="D3204">
        <v>1</v>
      </c>
      <c r="E3204" s="3" t="s">
        <v>9</v>
      </c>
      <c r="G3204">
        <v>1543191809</v>
      </c>
    </row>
    <row r="3205" spans="1:7">
      <c r="A3205" s="4">
        <v>15804048844</v>
      </c>
      <c r="B3205" t="s">
        <v>7</v>
      </c>
      <c r="C3205" s="3" t="s">
        <v>8</v>
      </c>
      <c r="D3205">
        <v>1</v>
      </c>
      <c r="E3205" s="3" t="s">
        <v>9</v>
      </c>
      <c r="G3205">
        <v>1543191810</v>
      </c>
    </row>
    <row r="3206" spans="1:7">
      <c r="A3206" s="4">
        <v>13950816060</v>
      </c>
      <c r="B3206" t="s">
        <v>7</v>
      </c>
      <c r="C3206" s="3" t="s">
        <v>8</v>
      </c>
      <c r="D3206">
        <v>1</v>
      </c>
      <c r="E3206" s="3" t="s">
        <v>9</v>
      </c>
      <c r="G3206">
        <v>1543191811</v>
      </c>
    </row>
    <row r="3207" spans="1:7">
      <c r="A3207" s="4">
        <v>18062932195</v>
      </c>
      <c r="B3207" t="s">
        <v>7</v>
      </c>
      <c r="C3207" s="3" t="s">
        <v>8</v>
      </c>
      <c r="D3207">
        <v>1</v>
      </c>
      <c r="E3207" s="3" t="s">
        <v>9</v>
      </c>
      <c r="G3207">
        <v>1543191812</v>
      </c>
    </row>
    <row r="3208" spans="1:7">
      <c r="A3208" s="4">
        <v>15151925765</v>
      </c>
      <c r="B3208" t="s">
        <v>7</v>
      </c>
      <c r="C3208" s="3" t="s">
        <v>8</v>
      </c>
      <c r="D3208">
        <v>1</v>
      </c>
      <c r="E3208" s="3" t="s">
        <v>9</v>
      </c>
      <c r="G3208">
        <v>1543191813</v>
      </c>
    </row>
    <row r="3209" spans="1:7">
      <c r="A3209" s="4">
        <v>17709989959</v>
      </c>
      <c r="B3209" t="s">
        <v>7</v>
      </c>
      <c r="C3209" s="3" t="s">
        <v>8</v>
      </c>
      <c r="D3209">
        <v>1</v>
      </c>
      <c r="E3209" s="3" t="s">
        <v>9</v>
      </c>
      <c r="G3209">
        <v>1543191814</v>
      </c>
    </row>
    <row r="3210" spans="1:7">
      <c r="A3210" s="4">
        <v>18604108832</v>
      </c>
      <c r="B3210" t="s">
        <v>7</v>
      </c>
      <c r="C3210" s="3" t="s">
        <v>8</v>
      </c>
      <c r="D3210">
        <v>1</v>
      </c>
      <c r="E3210" s="3" t="s">
        <v>9</v>
      </c>
      <c r="G3210">
        <v>1543191815</v>
      </c>
    </row>
    <row r="3211" spans="1:7">
      <c r="A3211" s="4">
        <v>13625208772</v>
      </c>
      <c r="B3211" t="s">
        <v>7</v>
      </c>
      <c r="C3211" s="3" t="s">
        <v>8</v>
      </c>
      <c r="D3211">
        <v>1</v>
      </c>
      <c r="E3211" s="3" t="s">
        <v>9</v>
      </c>
      <c r="G3211">
        <v>1543191816</v>
      </c>
    </row>
    <row r="3212" spans="1:7">
      <c r="A3212" s="4">
        <v>17729974321</v>
      </c>
      <c r="B3212" t="s">
        <v>7</v>
      </c>
      <c r="C3212" s="3" t="s">
        <v>8</v>
      </c>
      <c r="D3212">
        <v>1</v>
      </c>
      <c r="E3212" s="3" t="s">
        <v>9</v>
      </c>
      <c r="G3212">
        <v>1543191817</v>
      </c>
    </row>
    <row r="3213" spans="1:7">
      <c r="A3213" s="4">
        <v>13873011898</v>
      </c>
      <c r="B3213" t="s">
        <v>7</v>
      </c>
      <c r="C3213" s="3" t="s">
        <v>8</v>
      </c>
      <c r="D3213">
        <v>1</v>
      </c>
      <c r="E3213" s="3" t="s">
        <v>9</v>
      </c>
      <c r="G3213">
        <v>1543191818</v>
      </c>
    </row>
    <row r="3214" spans="1:7">
      <c r="A3214" s="4">
        <v>15158927112</v>
      </c>
      <c r="B3214" t="s">
        <v>7</v>
      </c>
      <c r="C3214" s="3" t="s">
        <v>8</v>
      </c>
      <c r="D3214">
        <v>1</v>
      </c>
      <c r="E3214" s="3" t="s">
        <v>9</v>
      </c>
      <c r="G3214">
        <v>1543191819</v>
      </c>
    </row>
    <row r="3215" spans="1:7">
      <c r="A3215" s="4">
        <v>13609882677</v>
      </c>
      <c r="B3215" t="s">
        <v>7</v>
      </c>
      <c r="C3215" s="3" t="s">
        <v>8</v>
      </c>
      <c r="D3215">
        <v>1</v>
      </c>
      <c r="E3215" s="3" t="s">
        <v>9</v>
      </c>
      <c r="G3215">
        <v>1543191820</v>
      </c>
    </row>
    <row r="3216" spans="1:7">
      <c r="A3216" s="4">
        <v>18342939990</v>
      </c>
      <c r="B3216" t="s">
        <v>7</v>
      </c>
      <c r="C3216" s="3" t="s">
        <v>8</v>
      </c>
      <c r="D3216">
        <v>1</v>
      </c>
      <c r="E3216" s="3" t="s">
        <v>9</v>
      </c>
      <c r="G3216">
        <v>1543191821</v>
      </c>
    </row>
    <row r="3217" spans="1:7">
      <c r="A3217" s="4">
        <v>18757137932</v>
      </c>
      <c r="B3217" t="s">
        <v>7</v>
      </c>
      <c r="C3217" s="3" t="s">
        <v>8</v>
      </c>
      <c r="D3217">
        <v>1</v>
      </c>
      <c r="E3217" s="3" t="s">
        <v>9</v>
      </c>
      <c r="G3217">
        <v>1543191822</v>
      </c>
    </row>
    <row r="3218" spans="1:7">
      <c r="A3218" s="4">
        <v>18871627320</v>
      </c>
      <c r="B3218" t="s">
        <v>7</v>
      </c>
      <c r="C3218" s="3" t="s">
        <v>8</v>
      </c>
      <c r="D3218">
        <v>1</v>
      </c>
      <c r="E3218" s="3" t="s">
        <v>9</v>
      </c>
      <c r="G3218">
        <v>1543191823</v>
      </c>
    </row>
    <row r="3219" spans="1:7">
      <c r="A3219" s="4">
        <v>13670509738</v>
      </c>
      <c r="B3219" t="s">
        <v>7</v>
      </c>
      <c r="C3219" s="3" t="s">
        <v>8</v>
      </c>
      <c r="D3219">
        <v>1</v>
      </c>
      <c r="E3219" s="3" t="s">
        <v>9</v>
      </c>
      <c r="G3219">
        <v>1543191824</v>
      </c>
    </row>
    <row r="3220" spans="1:7">
      <c r="A3220" s="4">
        <v>15975323284</v>
      </c>
      <c r="B3220" t="s">
        <v>7</v>
      </c>
      <c r="C3220" s="3" t="s">
        <v>8</v>
      </c>
      <c r="D3220">
        <v>1</v>
      </c>
      <c r="E3220" s="3" t="s">
        <v>9</v>
      </c>
      <c r="G3220">
        <v>1543191825</v>
      </c>
    </row>
    <row r="3221" spans="1:7">
      <c r="A3221" s="4">
        <v>13700935273</v>
      </c>
      <c r="B3221" t="s">
        <v>7</v>
      </c>
      <c r="C3221" s="3" t="s">
        <v>8</v>
      </c>
      <c r="D3221">
        <v>1</v>
      </c>
      <c r="E3221" s="3" t="s">
        <v>9</v>
      </c>
      <c r="G3221">
        <v>1543191826</v>
      </c>
    </row>
    <row r="3222" spans="1:7">
      <c r="A3222" s="4">
        <v>15938521629</v>
      </c>
      <c r="B3222" t="s">
        <v>7</v>
      </c>
      <c r="C3222" s="3" t="s">
        <v>8</v>
      </c>
      <c r="D3222">
        <v>1</v>
      </c>
      <c r="E3222" s="3" t="s">
        <v>9</v>
      </c>
      <c r="G3222">
        <v>1543191827</v>
      </c>
    </row>
    <row r="3223" spans="1:7">
      <c r="A3223" s="4">
        <v>13540981753</v>
      </c>
      <c r="B3223" t="s">
        <v>7</v>
      </c>
      <c r="C3223" s="3" t="s">
        <v>8</v>
      </c>
      <c r="D3223">
        <v>1</v>
      </c>
      <c r="E3223" s="3" t="s">
        <v>9</v>
      </c>
      <c r="G3223">
        <v>1543191828</v>
      </c>
    </row>
    <row r="3224" spans="1:7">
      <c r="A3224" s="4">
        <v>13841217013</v>
      </c>
      <c r="B3224" t="s">
        <v>7</v>
      </c>
      <c r="C3224" s="3" t="s">
        <v>8</v>
      </c>
      <c r="D3224">
        <v>1</v>
      </c>
      <c r="E3224" s="3" t="s">
        <v>9</v>
      </c>
      <c r="G3224">
        <v>1543191829</v>
      </c>
    </row>
    <row r="3225" spans="1:7">
      <c r="A3225" s="4">
        <v>18001226689</v>
      </c>
      <c r="B3225" t="s">
        <v>7</v>
      </c>
      <c r="C3225" s="3" t="s">
        <v>8</v>
      </c>
      <c r="D3225">
        <v>1</v>
      </c>
      <c r="E3225" s="3" t="s">
        <v>9</v>
      </c>
      <c r="G3225">
        <v>1543191830</v>
      </c>
    </row>
    <row r="3226" spans="1:7">
      <c r="A3226" s="4">
        <v>15670976010</v>
      </c>
      <c r="B3226" t="s">
        <v>7</v>
      </c>
      <c r="C3226" s="3" t="s">
        <v>8</v>
      </c>
      <c r="D3226">
        <v>1</v>
      </c>
      <c r="E3226" s="3" t="s">
        <v>9</v>
      </c>
      <c r="G3226">
        <v>1543191831</v>
      </c>
    </row>
    <row r="3227" spans="1:7">
      <c r="A3227" s="4">
        <v>13149000446</v>
      </c>
      <c r="B3227" t="s">
        <v>7</v>
      </c>
      <c r="C3227" s="3" t="s">
        <v>8</v>
      </c>
      <c r="D3227">
        <v>1</v>
      </c>
      <c r="E3227" s="3" t="s">
        <v>9</v>
      </c>
      <c r="G3227">
        <v>1543191832</v>
      </c>
    </row>
    <row r="3228" spans="1:7">
      <c r="A3228" s="4">
        <v>17634006042</v>
      </c>
      <c r="B3228" t="s">
        <v>7</v>
      </c>
      <c r="C3228" s="3" t="s">
        <v>8</v>
      </c>
      <c r="D3228">
        <v>1</v>
      </c>
      <c r="E3228" s="3" t="s">
        <v>9</v>
      </c>
      <c r="G3228">
        <v>1543191833</v>
      </c>
    </row>
    <row r="3229" spans="1:7">
      <c r="A3229" s="4">
        <v>15972347926</v>
      </c>
      <c r="B3229" t="s">
        <v>7</v>
      </c>
      <c r="C3229" s="3" t="s">
        <v>8</v>
      </c>
      <c r="D3229">
        <v>1</v>
      </c>
      <c r="E3229" s="3" t="s">
        <v>9</v>
      </c>
      <c r="G3229">
        <v>1543191834</v>
      </c>
    </row>
    <row r="3230" spans="1:7">
      <c r="A3230" s="4">
        <v>15960817269</v>
      </c>
      <c r="B3230" t="s">
        <v>7</v>
      </c>
      <c r="C3230" s="3" t="s">
        <v>8</v>
      </c>
      <c r="D3230">
        <v>1</v>
      </c>
      <c r="E3230" s="3" t="s">
        <v>9</v>
      </c>
      <c r="G3230">
        <v>1543191835</v>
      </c>
    </row>
    <row r="3231" spans="1:7">
      <c r="A3231" s="4">
        <v>13565921362</v>
      </c>
      <c r="B3231" t="s">
        <v>7</v>
      </c>
      <c r="C3231" s="3" t="s">
        <v>8</v>
      </c>
      <c r="D3231">
        <v>1</v>
      </c>
      <c r="E3231" s="3" t="s">
        <v>9</v>
      </c>
      <c r="G3231">
        <v>1543191836</v>
      </c>
    </row>
    <row r="3232" spans="1:7">
      <c r="A3232" s="4">
        <v>17751754331</v>
      </c>
      <c r="B3232" t="s">
        <v>7</v>
      </c>
      <c r="C3232" s="3" t="s">
        <v>8</v>
      </c>
      <c r="D3232">
        <v>1</v>
      </c>
      <c r="E3232" s="3" t="s">
        <v>9</v>
      </c>
      <c r="G3232">
        <v>1543191837</v>
      </c>
    </row>
    <row r="3233" spans="1:7">
      <c r="A3233" s="4">
        <v>18588269457</v>
      </c>
      <c r="B3233" t="s">
        <v>7</v>
      </c>
      <c r="C3233" s="3" t="s">
        <v>8</v>
      </c>
      <c r="D3233">
        <v>1</v>
      </c>
      <c r="E3233" s="3" t="s">
        <v>9</v>
      </c>
      <c r="G3233">
        <v>1543191838</v>
      </c>
    </row>
    <row r="3234" spans="1:7">
      <c r="A3234" s="4">
        <v>15398776228</v>
      </c>
      <c r="B3234" t="s">
        <v>7</v>
      </c>
      <c r="C3234" s="3" t="s">
        <v>8</v>
      </c>
      <c r="D3234">
        <v>1</v>
      </c>
      <c r="E3234" s="3" t="s">
        <v>9</v>
      </c>
      <c r="G3234">
        <v>1543191839</v>
      </c>
    </row>
    <row r="3235" spans="1:7">
      <c r="A3235" s="4">
        <v>18971433556</v>
      </c>
      <c r="B3235" t="s">
        <v>7</v>
      </c>
      <c r="C3235" s="3" t="s">
        <v>8</v>
      </c>
      <c r="D3235">
        <v>1</v>
      </c>
      <c r="E3235" s="3" t="s">
        <v>9</v>
      </c>
      <c r="G3235">
        <v>1543191840</v>
      </c>
    </row>
    <row r="3236" spans="1:7">
      <c r="A3236" s="4">
        <v>18698833017</v>
      </c>
      <c r="B3236" t="s">
        <v>7</v>
      </c>
      <c r="C3236" s="3" t="s">
        <v>8</v>
      </c>
      <c r="D3236">
        <v>1</v>
      </c>
      <c r="E3236" s="3" t="s">
        <v>9</v>
      </c>
      <c r="G3236">
        <v>1543191841</v>
      </c>
    </row>
    <row r="3237" spans="1:7">
      <c r="A3237" s="4">
        <v>18338210205</v>
      </c>
      <c r="B3237" t="s">
        <v>7</v>
      </c>
      <c r="C3237" s="3" t="s">
        <v>8</v>
      </c>
      <c r="D3237">
        <v>1</v>
      </c>
      <c r="E3237" s="3" t="s">
        <v>9</v>
      </c>
      <c r="G3237">
        <v>1543191842</v>
      </c>
    </row>
    <row r="3238" spans="1:7">
      <c r="A3238" s="4">
        <v>17630239015</v>
      </c>
      <c r="B3238" t="s">
        <v>7</v>
      </c>
      <c r="C3238" s="3" t="s">
        <v>8</v>
      </c>
      <c r="D3238">
        <v>1</v>
      </c>
      <c r="E3238" s="3" t="s">
        <v>9</v>
      </c>
      <c r="G3238">
        <v>1543191843</v>
      </c>
    </row>
    <row r="3239" spans="1:7">
      <c r="A3239" s="4">
        <v>13889787033</v>
      </c>
      <c r="B3239" t="s">
        <v>7</v>
      </c>
      <c r="C3239" s="3" t="s">
        <v>8</v>
      </c>
      <c r="D3239">
        <v>1</v>
      </c>
      <c r="E3239" s="3" t="s">
        <v>9</v>
      </c>
      <c r="G3239">
        <v>1543191844</v>
      </c>
    </row>
    <row r="3240" spans="1:7">
      <c r="A3240" s="4">
        <v>13529866345</v>
      </c>
      <c r="B3240" t="s">
        <v>7</v>
      </c>
      <c r="C3240" s="3" t="s">
        <v>8</v>
      </c>
      <c r="D3240">
        <v>1</v>
      </c>
      <c r="E3240" s="3" t="s">
        <v>9</v>
      </c>
      <c r="G3240">
        <v>1543191845</v>
      </c>
    </row>
    <row r="3241" spans="1:7">
      <c r="A3241" s="4">
        <v>18257721456</v>
      </c>
      <c r="B3241" t="s">
        <v>7</v>
      </c>
      <c r="C3241" s="3" t="s">
        <v>8</v>
      </c>
      <c r="D3241">
        <v>1</v>
      </c>
      <c r="E3241" s="3" t="s">
        <v>9</v>
      </c>
      <c r="G3241">
        <v>1543191846</v>
      </c>
    </row>
    <row r="3242" spans="1:7">
      <c r="A3242" s="4">
        <v>13776802099</v>
      </c>
      <c r="B3242" t="s">
        <v>7</v>
      </c>
      <c r="C3242" s="3" t="s">
        <v>8</v>
      </c>
      <c r="D3242">
        <v>1</v>
      </c>
      <c r="E3242" s="3" t="s">
        <v>9</v>
      </c>
      <c r="G3242">
        <v>1543191847</v>
      </c>
    </row>
    <row r="3243" spans="1:7">
      <c r="A3243" s="4">
        <v>15343887399</v>
      </c>
      <c r="B3243" t="s">
        <v>7</v>
      </c>
      <c r="C3243" s="3" t="s">
        <v>8</v>
      </c>
      <c r="D3243">
        <v>1</v>
      </c>
      <c r="E3243" s="3" t="s">
        <v>9</v>
      </c>
      <c r="G3243">
        <v>1543191848</v>
      </c>
    </row>
    <row r="3244" spans="1:7">
      <c r="A3244" s="4">
        <v>13798264749</v>
      </c>
      <c r="B3244" t="s">
        <v>7</v>
      </c>
      <c r="C3244" s="3" t="s">
        <v>8</v>
      </c>
      <c r="D3244">
        <v>1</v>
      </c>
      <c r="E3244" s="3" t="s">
        <v>9</v>
      </c>
      <c r="G3244">
        <v>1543191849</v>
      </c>
    </row>
    <row r="3245" spans="1:7">
      <c r="A3245" s="4">
        <v>13666744295</v>
      </c>
      <c r="B3245" t="s">
        <v>7</v>
      </c>
      <c r="C3245" s="3" t="s">
        <v>8</v>
      </c>
      <c r="D3245">
        <v>1</v>
      </c>
      <c r="E3245" s="3" t="s">
        <v>9</v>
      </c>
      <c r="G3245">
        <v>1543191850</v>
      </c>
    </row>
    <row r="3246" spans="1:7">
      <c r="A3246" s="4">
        <v>15730039116</v>
      </c>
      <c r="B3246" t="s">
        <v>7</v>
      </c>
      <c r="C3246" s="3" t="s">
        <v>8</v>
      </c>
      <c r="D3246">
        <v>1</v>
      </c>
      <c r="E3246" s="3" t="s">
        <v>9</v>
      </c>
      <c r="G3246">
        <v>1543191851</v>
      </c>
    </row>
    <row r="3247" spans="1:7">
      <c r="A3247" s="4">
        <v>18213092339</v>
      </c>
      <c r="B3247" t="s">
        <v>7</v>
      </c>
      <c r="C3247" s="3" t="s">
        <v>8</v>
      </c>
      <c r="D3247">
        <v>1</v>
      </c>
      <c r="E3247" s="3" t="s">
        <v>9</v>
      </c>
      <c r="G3247">
        <v>1543191852</v>
      </c>
    </row>
    <row r="3248" spans="1:7">
      <c r="A3248" s="4">
        <v>15815009700</v>
      </c>
      <c r="B3248" t="s">
        <v>7</v>
      </c>
      <c r="C3248" s="3" t="s">
        <v>8</v>
      </c>
      <c r="D3248">
        <v>1</v>
      </c>
      <c r="E3248" s="3" t="s">
        <v>9</v>
      </c>
      <c r="G3248">
        <v>1543191853</v>
      </c>
    </row>
    <row r="3249" spans="1:7">
      <c r="A3249" s="4">
        <v>18356034319</v>
      </c>
      <c r="B3249" t="s">
        <v>7</v>
      </c>
      <c r="C3249" s="3" t="s">
        <v>8</v>
      </c>
      <c r="D3249">
        <v>1</v>
      </c>
      <c r="E3249" s="3" t="s">
        <v>9</v>
      </c>
      <c r="G3249">
        <v>1543191854</v>
      </c>
    </row>
    <row r="3250" spans="1:7">
      <c r="A3250" s="4">
        <v>13860048962</v>
      </c>
      <c r="B3250" t="s">
        <v>7</v>
      </c>
      <c r="C3250" s="3" t="s">
        <v>8</v>
      </c>
      <c r="D3250">
        <v>1</v>
      </c>
      <c r="E3250" s="3" t="s">
        <v>9</v>
      </c>
      <c r="G3250">
        <v>1543191855</v>
      </c>
    </row>
    <row r="3251" spans="1:7">
      <c r="A3251" s="4">
        <v>13527995963</v>
      </c>
      <c r="B3251" t="s">
        <v>7</v>
      </c>
      <c r="C3251" s="3" t="s">
        <v>8</v>
      </c>
      <c r="D3251">
        <v>1</v>
      </c>
      <c r="E3251" s="3" t="s">
        <v>9</v>
      </c>
      <c r="G3251">
        <v>1543191856</v>
      </c>
    </row>
    <row r="3252" spans="1:7">
      <c r="A3252" s="4">
        <v>18684666150</v>
      </c>
      <c r="B3252" t="s">
        <v>7</v>
      </c>
      <c r="C3252" s="3" t="s">
        <v>8</v>
      </c>
      <c r="D3252">
        <v>1</v>
      </c>
      <c r="E3252" s="3" t="s">
        <v>9</v>
      </c>
      <c r="G3252">
        <v>1543191857</v>
      </c>
    </row>
    <row r="3253" spans="1:7">
      <c r="A3253" s="4">
        <v>15054983319</v>
      </c>
      <c r="B3253" t="s">
        <v>7</v>
      </c>
      <c r="C3253" s="3" t="s">
        <v>8</v>
      </c>
      <c r="D3253">
        <v>1</v>
      </c>
      <c r="E3253" s="3" t="s">
        <v>9</v>
      </c>
      <c r="G3253">
        <v>1543191858</v>
      </c>
    </row>
    <row r="3254" spans="1:7">
      <c r="A3254" s="4">
        <v>13857282626</v>
      </c>
      <c r="B3254" t="s">
        <v>7</v>
      </c>
      <c r="C3254" s="3" t="s">
        <v>8</v>
      </c>
      <c r="D3254">
        <v>1</v>
      </c>
      <c r="E3254" s="3" t="s">
        <v>9</v>
      </c>
      <c r="G3254">
        <v>1543191859</v>
      </c>
    </row>
    <row r="3255" spans="1:7">
      <c r="A3255" s="4">
        <v>15209915707</v>
      </c>
      <c r="B3255" t="s">
        <v>7</v>
      </c>
      <c r="C3255" s="3" t="s">
        <v>8</v>
      </c>
      <c r="D3255">
        <v>1</v>
      </c>
      <c r="E3255" s="3" t="s">
        <v>9</v>
      </c>
      <c r="G3255">
        <v>1543191860</v>
      </c>
    </row>
    <row r="3256" spans="1:7">
      <c r="A3256" s="4">
        <v>18014996683</v>
      </c>
      <c r="B3256" t="s">
        <v>7</v>
      </c>
      <c r="C3256" s="3" t="s">
        <v>8</v>
      </c>
      <c r="D3256">
        <v>1</v>
      </c>
      <c r="E3256" s="3" t="s">
        <v>9</v>
      </c>
      <c r="G3256">
        <v>1543191861</v>
      </c>
    </row>
    <row r="3257" spans="1:7">
      <c r="A3257" s="4">
        <v>15852932723</v>
      </c>
      <c r="B3257" t="s">
        <v>7</v>
      </c>
      <c r="C3257" s="3" t="s">
        <v>8</v>
      </c>
      <c r="D3257">
        <v>1</v>
      </c>
      <c r="E3257" s="3" t="s">
        <v>9</v>
      </c>
      <c r="G3257">
        <v>1543191862</v>
      </c>
    </row>
    <row r="3258" spans="1:7">
      <c r="A3258" s="4">
        <v>13529335842</v>
      </c>
      <c r="B3258" t="s">
        <v>7</v>
      </c>
      <c r="C3258" s="3" t="s">
        <v>8</v>
      </c>
      <c r="D3258">
        <v>1</v>
      </c>
      <c r="E3258" s="3" t="s">
        <v>9</v>
      </c>
      <c r="G3258">
        <v>1543191863</v>
      </c>
    </row>
    <row r="3259" spans="1:7">
      <c r="A3259" s="4">
        <v>13169816828</v>
      </c>
      <c r="B3259" t="s">
        <v>7</v>
      </c>
      <c r="C3259" s="3" t="s">
        <v>8</v>
      </c>
      <c r="D3259">
        <v>1</v>
      </c>
      <c r="E3259" s="3" t="s">
        <v>9</v>
      </c>
      <c r="G3259">
        <v>1543191864</v>
      </c>
    </row>
    <row r="3260" spans="1:7">
      <c r="A3260" s="4">
        <v>13627116973</v>
      </c>
      <c r="B3260" t="s">
        <v>7</v>
      </c>
      <c r="C3260" s="3" t="s">
        <v>8</v>
      </c>
      <c r="D3260">
        <v>1</v>
      </c>
      <c r="E3260" s="3" t="s">
        <v>9</v>
      </c>
      <c r="G3260">
        <v>1543191865</v>
      </c>
    </row>
    <row r="3261" spans="1:7">
      <c r="A3261" s="4">
        <v>15230099777</v>
      </c>
      <c r="B3261" t="s">
        <v>7</v>
      </c>
      <c r="C3261" s="3" t="s">
        <v>8</v>
      </c>
      <c r="D3261">
        <v>1</v>
      </c>
      <c r="E3261" s="3" t="s">
        <v>9</v>
      </c>
      <c r="G3261">
        <v>1543191866</v>
      </c>
    </row>
    <row r="3262" spans="1:7">
      <c r="A3262" s="4">
        <v>15868857832</v>
      </c>
      <c r="B3262" t="s">
        <v>7</v>
      </c>
      <c r="C3262" s="3" t="s">
        <v>8</v>
      </c>
      <c r="D3262">
        <v>1</v>
      </c>
      <c r="E3262" s="3" t="s">
        <v>9</v>
      </c>
      <c r="G3262">
        <v>1543191867</v>
      </c>
    </row>
    <row r="3263" spans="1:7">
      <c r="A3263" s="4">
        <v>18093422244</v>
      </c>
      <c r="B3263" t="s">
        <v>7</v>
      </c>
      <c r="C3263" s="3" t="s">
        <v>8</v>
      </c>
      <c r="D3263">
        <v>1</v>
      </c>
      <c r="E3263" s="3" t="s">
        <v>9</v>
      </c>
      <c r="G3263">
        <v>1543191868</v>
      </c>
    </row>
    <row r="3264" spans="1:7">
      <c r="A3264" s="4">
        <v>18850132906</v>
      </c>
      <c r="B3264" t="s">
        <v>7</v>
      </c>
      <c r="C3264" s="3" t="s">
        <v>8</v>
      </c>
      <c r="D3264">
        <v>1</v>
      </c>
      <c r="E3264" s="3" t="s">
        <v>9</v>
      </c>
      <c r="G3264">
        <v>1543191869</v>
      </c>
    </row>
    <row r="3265" spans="1:7">
      <c r="A3265" s="4">
        <v>18184786852</v>
      </c>
      <c r="B3265" t="s">
        <v>7</v>
      </c>
      <c r="C3265" s="3" t="s">
        <v>8</v>
      </c>
      <c r="D3265">
        <v>1</v>
      </c>
      <c r="E3265" s="3" t="s">
        <v>9</v>
      </c>
      <c r="G3265">
        <v>1543191870</v>
      </c>
    </row>
    <row r="3266" spans="1:7">
      <c r="A3266" s="4">
        <v>13735259098</v>
      </c>
      <c r="B3266" t="s">
        <v>7</v>
      </c>
      <c r="C3266" s="3" t="s">
        <v>8</v>
      </c>
      <c r="D3266">
        <v>1</v>
      </c>
      <c r="E3266" s="3" t="s">
        <v>9</v>
      </c>
      <c r="G3266">
        <v>1543191871</v>
      </c>
    </row>
    <row r="3267" spans="1:7">
      <c r="A3267" s="4">
        <v>15603985984</v>
      </c>
      <c r="B3267" t="s">
        <v>7</v>
      </c>
      <c r="C3267" s="3" t="s">
        <v>8</v>
      </c>
      <c r="D3267">
        <v>1</v>
      </c>
      <c r="E3267" s="3" t="s">
        <v>9</v>
      </c>
      <c r="G3267">
        <v>1543191872</v>
      </c>
    </row>
    <row r="3268" spans="1:7">
      <c r="A3268" s="4">
        <v>18893200205</v>
      </c>
      <c r="B3268" t="s">
        <v>7</v>
      </c>
      <c r="C3268" s="3" t="s">
        <v>8</v>
      </c>
      <c r="D3268">
        <v>1</v>
      </c>
      <c r="E3268" s="3" t="s">
        <v>9</v>
      </c>
      <c r="G3268">
        <v>1543191873</v>
      </c>
    </row>
    <row r="3269" spans="1:7">
      <c r="A3269" s="4">
        <v>18857561881</v>
      </c>
      <c r="B3269" t="s">
        <v>7</v>
      </c>
      <c r="C3269" s="3" t="s">
        <v>8</v>
      </c>
      <c r="D3269">
        <v>1</v>
      </c>
      <c r="E3269" s="3" t="s">
        <v>9</v>
      </c>
      <c r="G3269">
        <v>1543191874</v>
      </c>
    </row>
    <row r="3270" spans="1:7">
      <c r="A3270" s="4">
        <v>13647594155</v>
      </c>
      <c r="B3270" t="s">
        <v>7</v>
      </c>
      <c r="C3270" s="3" t="s">
        <v>8</v>
      </c>
      <c r="D3270">
        <v>1</v>
      </c>
      <c r="E3270" s="3" t="s">
        <v>9</v>
      </c>
      <c r="G3270">
        <v>1543191875</v>
      </c>
    </row>
    <row r="3271" spans="1:7">
      <c r="A3271" s="4">
        <v>15258993659</v>
      </c>
      <c r="B3271" t="s">
        <v>7</v>
      </c>
      <c r="C3271" s="3" t="s">
        <v>8</v>
      </c>
      <c r="D3271">
        <v>1</v>
      </c>
      <c r="E3271" s="3" t="s">
        <v>9</v>
      </c>
      <c r="G3271">
        <v>1543191876</v>
      </c>
    </row>
    <row r="3272" spans="1:7">
      <c r="A3272" s="4">
        <v>13394959810</v>
      </c>
      <c r="B3272" t="s">
        <v>7</v>
      </c>
      <c r="C3272" s="3" t="s">
        <v>8</v>
      </c>
      <c r="D3272">
        <v>1</v>
      </c>
      <c r="E3272" s="3" t="s">
        <v>9</v>
      </c>
      <c r="G3272">
        <v>1543191877</v>
      </c>
    </row>
    <row r="3273" spans="1:7">
      <c r="A3273" s="4">
        <v>15878306564</v>
      </c>
      <c r="B3273" t="s">
        <v>7</v>
      </c>
      <c r="C3273" s="3" t="s">
        <v>8</v>
      </c>
      <c r="D3273">
        <v>1</v>
      </c>
      <c r="E3273" s="3" t="s">
        <v>9</v>
      </c>
      <c r="G3273">
        <v>1543191878</v>
      </c>
    </row>
    <row r="3274" spans="1:7">
      <c r="A3274" s="4">
        <v>13204176377</v>
      </c>
      <c r="B3274" t="s">
        <v>7</v>
      </c>
      <c r="C3274" s="3" t="s">
        <v>8</v>
      </c>
      <c r="D3274">
        <v>1</v>
      </c>
      <c r="E3274" s="3" t="s">
        <v>9</v>
      </c>
      <c r="G3274">
        <v>1543191879</v>
      </c>
    </row>
    <row r="3275" spans="1:7">
      <c r="A3275" s="4">
        <v>15949293366</v>
      </c>
      <c r="B3275" t="s">
        <v>7</v>
      </c>
      <c r="C3275" s="3" t="s">
        <v>8</v>
      </c>
      <c r="D3275">
        <v>1</v>
      </c>
      <c r="E3275" s="3" t="s">
        <v>9</v>
      </c>
      <c r="G3275">
        <v>1543191880</v>
      </c>
    </row>
    <row r="3276" spans="1:7">
      <c r="A3276" s="4">
        <v>18678022175</v>
      </c>
      <c r="B3276" t="s">
        <v>7</v>
      </c>
      <c r="C3276" s="3" t="s">
        <v>8</v>
      </c>
      <c r="D3276">
        <v>1</v>
      </c>
      <c r="E3276" s="3" t="s">
        <v>9</v>
      </c>
      <c r="G3276">
        <v>1543191881</v>
      </c>
    </row>
    <row r="3277" spans="1:7">
      <c r="A3277" s="4">
        <v>15119852207</v>
      </c>
      <c r="B3277" t="s">
        <v>7</v>
      </c>
      <c r="C3277" s="3" t="s">
        <v>8</v>
      </c>
      <c r="D3277">
        <v>1</v>
      </c>
      <c r="E3277" s="3" t="s">
        <v>9</v>
      </c>
      <c r="G3277">
        <v>1543191882</v>
      </c>
    </row>
    <row r="3278" spans="1:7">
      <c r="A3278" s="4">
        <v>13265000082</v>
      </c>
      <c r="B3278" t="s">
        <v>7</v>
      </c>
      <c r="C3278" s="3" t="s">
        <v>8</v>
      </c>
      <c r="D3278">
        <v>1</v>
      </c>
      <c r="E3278" s="3" t="s">
        <v>9</v>
      </c>
      <c r="G3278">
        <v>1543191883</v>
      </c>
    </row>
    <row r="3279" spans="1:7">
      <c r="A3279" s="4">
        <v>18688413234</v>
      </c>
      <c r="B3279" t="s">
        <v>7</v>
      </c>
      <c r="C3279" s="3" t="s">
        <v>8</v>
      </c>
      <c r="D3279">
        <v>1</v>
      </c>
      <c r="E3279" s="3" t="s">
        <v>9</v>
      </c>
      <c r="G3279">
        <v>1543191884</v>
      </c>
    </row>
    <row r="3280" spans="1:7">
      <c r="A3280" s="4">
        <v>18754548795</v>
      </c>
      <c r="B3280" t="s">
        <v>7</v>
      </c>
      <c r="C3280" s="3" t="s">
        <v>8</v>
      </c>
      <c r="D3280">
        <v>1</v>
      </c>
      <c r="E3280" s="3" t="s">
        <v>9</v>
      </c>
      <c r="G3280">
        <v>1543191885</v>
      </c>
    </row>
    <row r="3281" spans="1:7">
      <c r="A3281" s="4">
        <v>13554669193</v>
      </c>
      <c r="B3281" t="s">
        <v>7</v>
      </c>
      <c r="C3281" s="3" t="s">
        <v>8</v>
      </c>
      <c r="D3281">
        <v>1</v>
      </c>
      <c r="E3281" s="3" t="s">
        <v>9</v>
      </c>
      <c r="G3281">
        <v>1543191886</v>
      </c>
    </row>
    <row r="3282" spans="1:7">
      <c r="A3282" s="4">
        <v>18202828757</v>
      </c>
      <c r="B3282" t="s">
        <v>7</v>
      </c>
      <c r="C3282" s="3" t="s">
        <v>8</v>
      </c>
      <c r="D3282">
        <v>1</v>
      </c>
      <c r="E3282" s="3" t="s">
        <v>9</v>
      </c>
      <c r="G3282">
        <v>1543191887</v>
      </c>
    </row>
    <row r="3283" spans="1:7">
      <c r="A3283" s="4">
        <v>13960324793</v>
      </c>
      <c r="B3283" t="s">
        <v>7</v>
      </c>
      <c r="C3283" s="3" t="s">
        <v>8</v>
      </c>
      <c r="D3283">
        <v>1</v>
      </c>
      <c r="E3283" s="3" t="s">
        <v>9</v>
      </c>
      <c r="G3283">
        <v>1543191888</v>
      </c>
    </row>
    <row r="3284" spans="1:7">
      <c r="A3284" s="4">
        <v>18218142164</v>
      </c>
      <c r="B3284" t="s">
        <v>7</v>
      </c>
      <c r="C3284" s="3" t="s">
        <v>8</v>
      </c>
      <c r="D3284">
        <v>1</v>
      </c>
      <c r="E3284" s="3" t="s">
        <v>9</v>
      </c>
      <c r="G3284">
        <v>1543191889</v>
      </c>
    </row>
    <row r="3285" spans="1:7">
      <c r="A3285" s="4">
        <v>17730619207</v>
      </c>
      <c r="B3285" t="s">
        <v>7</v>
      </c>
      <c r="C3285" s="3" t="s">
        <v>8</v>
      </c>
      <c r="D3285">
        <v>1</v>
      </c>
      <c r="E3285" s="3" t="s">
        <v>9</v>
      </c>
      <c r="G3285">
        <v>1543191890</v>
      </c>
    </row>
    <row r="3286" spans="1:7">
      <c r="A3286" s="4">
        <v>15373147230</v>
      </c>
      <c r="B3286" t="s">
        <v>7</v>
      </c>
      <c r="C3286" s="3" t="s">
        <v>8</v>
      </c>
      <c r="D3286">
        <v>1</v>
      </c>
      <c r="E3286" s="3" t="s">
        <v>9</v>
      </c>
      <c r="G3286">
        <v>1543191891</v>
      </c>
    </row>
    <row r="3287" spans="1:7">
      <c r="A3287" s="4">
        <v>18787140381</v>
      </c>
      <c r="B3287" t="s">
        <v>7</v>
      </c>
      <c r="C3287" s="3" t="s">
        <v>8</v>
      </c>
      <c r="D3287">
        <v>1</v>
      </c>
      <c r="E3287" s="3" t="s">
        <v>9</v>
      </c>
      <c r="G3287">
        <v>1543191892</v>
      </c>
    </row>
    <row r="3288" spans="1:7">
      <c r="A3288" s="4">
        <v>13718997970</v>
      </c>
      <c r="B3288" t="s">
        <v>7</v>
      </c>
      <c r="C3288" s="3" t="s">
        <v>8</v>
      </c>
      <c r="D3288">
        <v>1</v>
      </c>
      <c r="E3288" s="3" t="s">
        <v>9</v>
      </c>
      <c r="G3288">
        <v>1543191893</v>
      </c>
    </row>
    <row r="3289" spans="1:7">
      <c r="A3289" s="4">
        <v>13980803972</v>
      </c>
      <c r="B3289" t="s">
        <v>7</v>
      </c>
      <c r="C3289" s="3" t="s">
        <v>8</v>
      </c>
      <c r="D3289">
        <v>1</v>
      </c>
      <c r="E3289" s="3" t="s">
        <v>9</v>
      </c>
      <c r="G3289">
        <v>1543191894</v>
      </c>
    </row>
    <row r="3290" spans="1:7">
      <c r="A3290" s="4">
        <v>13452558011</v>
      </c>
      <c r="B3290" t="s">
        <v>7</v>
      </c>
      <c r="C3290" s="3" t="s">
        <v>8</v>
      </c>
      <c r="D3290">
        <v>1</v>
      </c>
      <c r="E3290" s="3" t="s">
        <v>9</v>
      </c>
      <c r="G3290">
        <v>1543191895</v>
      </c>
    </row>
    <row r="3291" spans="1:7">
      <c r="A3291" s="4">
        <v>15068080373</v>
      </c>
      <c r="B3291" t="s">
        <v>7</v>
      </c>
      <c r="C3291" s="3" t="s">
        <v>8</v>
      </c>
      <c r="D3291">
        <v>1</v>
      </c>
      <c r="E3291" s="3" t="s">
        <v>9</v>
      </c>
      <c r="G3291">
        <v>1543191896</v>
      </c>
    </row>
    <row r="3292" spans="1:7">
      <c r="A3292" s="4">
        <v>15186662131</v>
      </c>
      <c r="B3292" t="s">
        <v>7</v>
      </c>
      <c r="C3292" s="3" t="s">
        <v>8</v>
      </c>
      <c r="D3292">
        <v>1</v>
      </c>
      <c r="E3292" s="3" t="s">
        <v>9</v>
      </c>
      <c r="G3292">
        <v>1543191897</v>
      </c>
    </row>
    <row r="3293" spans="1:7">
      <c r="A3293" s="4">
        <v>13099804777</v>
      </c>
      <c r="B3293" t="s">
        <v>7</v>
      </c>
      <c r="C3293" s="3" t="s">
        <v>8</v>
      </c>
      <c r="D3293">
        <v>1</v>
      </c>
      <c r="E3293" s="3" t="s">
        <v>9</v>
      </c>
      <c r="G3293">
        <v>1543191898</v>
      </c>
    </row>
    <row r="3294" spans="1:7">
      <c r="A3294" s="4">
        <v>18675144992</v>
      </c>
      <c r="B3294" t="s">
        <v>7</v>
      </c>
      <c r="C3294" s="3" t="s">
        <v>8</v>
      </c>
      <c r="D3294">
        <v>1</v>
      </c>
      <c r="E3294" s="3" t="s">
        <v>9</v>
      </c>
      <c r="G3294">
        <v>1543191899</v>
      </c>
    </row>
    <row r="3295" spans="1:7">
      <c r="A3295" s="4">
        <v>13909192555</v>
      </c>
      <c r="B3295" t="s">
        <v>7</v>
      </c>
      <c r="C3295" s="3" t="s">
        <v>8</v>
      </c>
      <c r="D3295">
        <v>1</v>
      </c>
      <c r="E3295" s="3" t="s">
        <v>9</v>
      </c>
      <c r="G3295">
        <v>1543191900</v>
      </c>
    </row>
    <row r="3296" spans="1:7">
      <c r="A3296" s="4">
        <v>13485691884</v>
      </c>
      <c r="B3296" t="s">
        <v>7</v>
      </c>
      <c r="C3296" s="3" t="s">
        <v>8</v>
      </c>
      <c r="D3296">
        <v>1</v>
      </c>
      <c r="E3296" s="3" t="s">
        <v>9</v>
      </c>
      <c r="G3296">
        <v>1543191901</v>
      </c>
    </row>
    <row r="3297" spans="1:7">
      <c r="A3297" s="4">
        <v>13034946350</v>
      </c>
      <c r="B3297" t="s">
        <v>7</v>
      </c>
      <c r="C3297" s="3" t="s">
        <v>8</v>
      </c>
      <c r="D3297">
        <v>1</v>
      </c>
      <c r="E3297" s="3" t="s">
        <v>9</v>
      </c>
      <c r="G3297">
        <v>1543191902</v>
      </c>
    </row>
    <row r="3298" spans="1:7">
      <c r="A3298" s="4">
        <v>15122903147</v>
      </c>
      <c r="B3298" t="s">
        <v>7</v>
      </c>
      <c r="C3298" s="3" t="s">
        <v>8</v>
      </c>
      <c r="D3298">
        <v>1</v>
      </c>
      <c r="E3298" s="3" t="s">
        <v>9</v>
      </c>
      <c r="G3298">
        <v>1543191903</v>
      </c>
    </row>
    <row r="3299" spans="1:7">
      <c r="A3299" s="4">
        <v>13631333549</v>
      </c>
      <c r="B3299" t="s">
        <v>7</v>
      </c>
      <c r="C3299" s="3" t="s">
        <v>8</v>
      </c>
      <c r="D3299">
        <v>1</v>
      </c>
      <c r="E3299" s="3" t="s">
        <v>9</v>
      </c>
      <c r="G3299">
        <v>1543191904</v>
      </c>
    </row>
    <row r="3300" spans="1:7">
      <c r="A3300" s="4">
        <v>13482077195</v>
      </c>
      <c r="B3300" t="s">
        <v>7</v>
      </c>
      <c r="C3300" s="3" t="s">
        <v>8</v>
      </c>
      <c r="D3300">
        <v>1</v>
      </c>
      <c r="E3300" s="3" t="s">
        <v>9</v>
      </c>
      <c r="G3300">
        <v>1543191905</v>
      </c>
    </row>
    <row r="3301" spans="1:7">
      <c r="A3301" s="4">
        <v>18229440492</v>
      </c>
      <c r="B3301" t="s">
        <v>7</v>
      </c>
      <c r="C3301" s="3" t="s">
        <v>8</v>
      </c>
      <c r="D3301">
        <v>1</v>
      </c>
      <c r="E3301" s="3" t="s">
        <v>9</v>
      </c>
      <c r="G3301">
        <v>1543191906</v>
      </c>
    </row>
    <row r="3302" spans="1:7">
      <c r="A3302" s="4">
        <v>18650708876</v>
      </c>
      <c r="B3302" t="s">
        <v>7</v>
      </c>
      <c r="C3302" s="3" t="s">
        <v>8</v>
      </c>
      <c r="D3302">
        <v>1</v>
      </c>
      <c r="E3302" s="3" t="s">
        <v>9</v>
      </c>
      <c r="G3302">
        <v>1543191907</v>
      </c>
    </row>
    <row r="3303" spans="1:7">
      <c r="A3303" s="4">
        <v>18277691441</v>
      </c>
      <c r="B3303" t="s">
        <v>7</v>
      </c>
      <c r="C3303" s="3" t="s">
        <v>8</v>
      </c>
      <c r="D3303">
        <v>1</v>
      </c>
      <c r="E3303" s="3" t="s">
        <v>9</v>
      </c>
      <c r="G3303">
        <v>1543191908</v>
      </c>
    </row>
    <row r="3304" spans="1:7">
      <c r="A3304" s="4">
        <v>15625366772</v>
      </c>
      <c r="B3304" t="s">
        <v>7</v>
      </c>
      <c r="C3304" s="3" t="s">
        <v>8</v>
      </c>
      <c r="D3304">
        <v>1</v>
      </c>
      <c r="E3304" s="3" t="s">
        <v>9</v>
      </c>
      <c r="G3304">
        <v>1543191909</v>
      </c>
    </row>
    <row r="3305" spans="1:7">
      <c r="A3305" s="4">
        <v>13618042353</v>
      </c>
      <c r="B3305" t="s">
        <v>7</v>
      </c>
      <c r="C3305" s="3" t="s">
        <v>8</v>
      </c>
      <c r="D3305">
        <v>1</v>
      </c>
      <c r="E3305" s="3" t="s">
        <v>9</v>
      </c>
      <c r="G3305">
        <v>1543191910</v>
      </c>
    </row>
    <row r="3306" spans="1:7">
      <c r="A3306" s="4">
        <v>15607217355</v>
      </c>
      <c r="B3306" t="s">
        <v>7</v>
      </c>
      <c r="C3306" s="3" t="s">
        <v>8</v>
      </c>
      <c r="D3306">
        <v>1</v>
      </c>
      <c r="E3306" s="3" t="s">
        <v>9</v>
      </c>
      <c r="G3306">
        <v>1543191911</v>
      </c>
    </row>
    <row r="3307" spans="1:7">
      <c r="A3307" s="4">
        <v>15150211398</v>
      </c>
      <c r="B3307" t="s">
        <v>7</v>
      </c>
      <c r="C3307" s="3" t="s">
        <v>8</v>
      </c>
      <c r="D3307">
        <v>1</v>
      </c>
      <c r="E3307" s="3" t="s">
        <v>9</v>
      </c>
      <c r="G3307">
        <v>1543191912</v>
      </c>
    </row>
    <row r="3308" spans="1:7">
      <c r="A3308" s="4">
        <v>13579990846</v>
      </c>
      <c r="B3308" t="s">
        <v>7</v>
      </c>
      <c r="C3308" s="3" t="s">
        <v>8</v>
      </c>
      <c r="D3308">
        <v>1</v>
      </c>
      <c r="E3308" s="3" t="s">
        <v>9</v>
      </c>
      <c r="G3308">
        <v>1543191913</v>
      </c>
    </row>
    <row r="3309" spans="1:7">
      <c r="A3309" s="4">
        <v>13305793355</v>
      </c>
      <c r="B3309" t="s">
        <v>7</v>
      </c>
      <c r="C3309" s="3" t="s">
        <v>8</v>
      </c>
      <c r="D3309">
        <v>1</v>
      </c>
      <c r="E3309" s="3" t="s">
        <v>9</v>
      </c>
      <c r="G3309">
        <v>1543191914</v>
      </c>
    </row>
    <row r="3310" spans="1:7">
      <c r="A3310" s="4">
        <v>13605647908</v>
      </c>
      <c r="B3310" t="s">
        <v>7</v>
      </c>
      <c r="C3310" s="3" t="s">
        <v>8</v>
      </c>
      <c r="D3310">
        <v>1</v>
      </c>
      <c r="E3310" s="3" t="s">
        <v>9</v>
      </c>
      <c r="G3310">
        <v>1543191915</v>
      </c>
    </row>
    <row r="3311" spans="1:7">
      <c r="A3311" s="4">
        <v>18993080262</v>
      </c>
      <c r="B3311" t="s">
        <v>7</v>
      </c>
      <c r="C3311" s="3" t="s">
        <v>8</v>
      </c>
      <c r="D3311">
        <v>1</v>
      </c>
      <c r="E3311" s="3" t="s">
        <v>9</v>
      </c>
      <c r="G3311">
        <v>1543191916</v>
      </c>
    </row>
    <row r="3312" spans="1:7">
      <c r="A3312" s="4">
        <v>18777736923</v>
      </c>
      <c r="B3312" t="s">
        <v>7</v>
      </c>
      <c r="C3312" s="3" t="s">
        <v>8</v>
      </c>
      <c r="D3312">
        <v>1</v>
      </c>
      <c r="E3312" s="3" t="s">
        <v>9</v>
      </c>
      <c r="G3312">
        <v>1543191917</v>
      </c>
    </row>
    <row r="3313" spans="1:7">
      <c r="A3313" s="4">
        <v>13534057069</v>
      </c>
      <c r="B3313" t="s">
        <v>7</v>
      </c>
      <c r="C3313" s="3" t="s">
        <v>8</v>
      </c>
      <c r="D3313">
        <v>1</v>
      </c>
      <c r="E3313" s="3" t="s">
        <v>9</v>
      </c>
      <c r="G3313">
        <v>1543191918</v>
      </c>
    </row>
    <row r="3314" spans="1:7">
      <c r="A3314" s="4">
        <v>15026429810</v>
      </c>
      <c r="B3314" t="s">
        <v>7</v>
      </c>
      <c r="C3314" s="3" t="s">
        <v>8</v>
      </c>
      <c r="D3314">
        <v>1</v>
      </c>
      <c r="E3314" s="3" t="s">
        <v>9</v>
      </c>
      <c r="G3314">
        <v>1543191919</v>
      </c>
    </row>
    <row r="3315" spans="1:7">
      <c r="A3315" s="4">
        <v>13681279223</v>
      </c>
      <c r="B3315" t="s">
        <v>7</v>
      </c>
      <c r="C3315" s="3" t="s">
        <v>8</v>
      </c>
      <c r="D3315">
        <v>1</v>
      </c>
      <c r="E3315" s="3" t="s">
        <v>9</v>
      </c>
      <c r="G3315">
        <v>1543191920</v>
      </c>
    </row>
    <row r="3316" spans="1:7">
      <c r="A3316" s="4">
        <v>15884466575</v>
      </c>
      <c r="B3316" t="s">
        <v>7</v>
      </c>
      <c r="C3316" s="3" t="s">
        <v>8</v>
      </c>
      <c r="D3316">
        <v>1</v>
      </c>
      <c r="E3316" s="3" t="s">
        <v>9</v>
      </c>
      <c r="G3316">
        <v>1543191921</v>
      </c>
    </row>
    <row r="3317" spans="1:7">
      <c r="A3317" s="4">
        <v>13735871579</v>
      </c>
      <c r="B3317" t="s">
        <v>7</v>
      </c>
      <c r="C3317" s="3" t="s">
        <v>8</v>
      </c>
      <c r="D3317">
        <v>1</v>
      </c>
      <c r="E3317" s="3" t="s">
        <v>9</v>
      </c>
      <c r="G3317">
        <v>1543191922</v>
      </c>
    </row>
    <row r="3318" spans="1:7">
      <c r="A3318" s="4">
        <v>13929490797</v>
      </c>
      <c r="B3318" t="s">
        <v>7</v>
      </c>
      <c r="C3318" s="3" t="s">
        <v>8</v>
      </c>
      <c r="D3318">
        <v>1</v>
      </c>
      <c r="E3318" s="3" t="s">
        <v>9</v>
      </c>
      <c r="G3318">
        <v>1543191923</v>
      </c>
    </row>
    <row r="3319" spans="1:7">
      <c r="A3319" s="4">
        <v>17620565923</v>
      </c>
      <c r="B3319" t="s">
        <v>7</v>
      </c>
      <c r="C3319" s="3" t="s">
        <v>8</v>
      </c>
      <c r="D3319">
        <v>1</v>
      </c>
      <c r="E3319" s="3" t="s">
        <v>9</v>
      </c>
      <c r="G3319">
        <v>1543191924</v>
      </c>
    </row>
    <row r="3320" spans="1:7">
      <c r="A3320" s="4">
        <v>13649408616</v>
      </c>
      <c r="B3320" t="s">
        <v>7</v>
      </c>
      <c r="C3320" s="3" t="s">
        <v>8</v>
      </c>
      <c r="D3320">
        <v>1</v>
      </c>
      <c r="E3320" s="3" t="s">
        <v>9</v>
      </c>
      <c r="G3320">
        <v>1543191925</v>
      </c>
    </row>
    <row r="3321" spans="1:7">
      <c r="A3321" s="4">
        <v>18785506808</v>
      </c>
      <c r="B3321" t="s">
        <v>7</v>
      </c>
      <c r="C3321" s="3" t="s">
        <v>8</v>
      </c>
      <c r="D3321">
        <v>1</v>
      </c>
      <c r="E3321" s="3" t="s">
        <v>9</v>
      </c>
      <c r="G3321">
        <v>1543191926</v>
      </c>
    </row>
    <row r="3322" spans="1:7">
      <c r="A3322" s="4">
        <v>15829408982</v>
      </c>
      <c r="B3322" t="s">
        <v>7</v>
      </c>
      <c r="C3322" s="3" t="s">
        <v>8</v>
      </c>
      <c r="D3322">
        <v>1</v>
      </c>
      <c r="E3322" s="3" t="s">
        <v>9</v>
      </c>
      <c r="G3322">
        <v>1543191927</v>
      </c>
    </row>
    <row r="3323" spans="1:7">
      <c r="A3323" s="4">
        <v>15199115112</v>
      </c>
      <c r="B3323" t="s">
        <v>7</v>
      </c>
      <c r="C3323" s="3" t="s">
        <v>8</v>
      </c>
      <c r="D3323">
        <v>1</v>
      </c>
      <c r="E3323" s="3" t="s">
        <v>9</v>
      </c>
      <c r="G3323">
        <v>1543191928</v>
      </c>
    </row>
    <row r="3324" spans="1:7">
      <c r="A3324" s="4">
        <v>15768666691</v>
      </c>
      <c r="B3324" t="s">
        <v>7</v>
      </c>
      <c r="C3324" s="3" t="s">
        <v>8</v>
      </c>
      <c r="D3324">
        <v>1</v>
      </c>
      <c r="E3324" s="3" t="s">
        <v>9</v>
      </c>
      <c r="G3324">
        <v>1543191929</v>
      </c>
    </row>
    <row r="3325" spans="1:7">
      <c r="A3325" s="4">
        <v>15545196756</v>
      </c>
      <c r="B3325" t="s">
        <v>7</v>
      </c>
      <c r="C3325" s="3" t="s">
        <v>8</v>
      </c>
      <c r="D3325">
        <v>1</v>
      </c>
      <c r="E3325" s="3" t="s">
        <v>9</v>
      </c>
      <c r="G3325">
        <v>1543191930</v>
      </c>
    </row>
    <row r="3326" spans="1:7">
      <c r="A3326" s="4">
        <v>17317962358</v>
      </c>
      <c r="B3326" t="s">
        <v>7</v>
      </c>
      <c r="C3326" s="3" t="s">
        <v>8</v>
      </c>
      <c r="D3326">
        <v>1</v>
      </c>
      <c r="E3326" s="3" t="s">
        <v>9</v>
      </c>
      <c r="G3326">
        <v>1543191931</v>
      </c>
    </row>
    <row r="3327" spans="1:7">
      <c r="A3327" s="4">
        <v>13787485212</v>
      </c>
      <c r="B3327" t="s">
        <v>7</v>
      </c>
      <c r="C3327" s="3" t="s">
        <v>8</v>
      </c>
      <c r="D3327">
        <v>1</v>
      </c>
      <c r="E3327" s="3" t="s">
        <v>9</v>
      </c>
      <c r="G3327">
        <v>1543191932</v>
      </c>
    </row>
    <row r="3328" spans="1:7">
      <c r="A3328" s="4">
        <v>15612146396</v>
      </c>
      <c r="B3328" t="s">
        <v>7</v>
      </c>
      <c r="C3328" s="3" t="s">
        <v>8</v>
      </c>
      <c r="D3328">
        <v>1</v>
      </c>
      <c r="E3328" s="3" t="s">
        <v>9</v>
      </c>
      <c r="G3328">
        <v>1543191933</v>
      </c>
    </row>
    <row r="3329" spans="1:7">
      <c r="A3329" s="4">
        <v>18775736497</v>
      </c>
      <c r="B3329" t="s">
        <v>7</v>
      </c>
      <c r="C3329" s="3" t="s">
        <v>8</v>
      </c>
      <c r="D3329">
        <v>1</v>
      </c>
      <c r="E3329" s="3" t="s">
        <v>9</v>
      </c>
      <c r="G3329">
        <v>1543191934</v>
      </c>
    </row>
    <row r="3330" spans="1:7">
      <c r="A3330" s="4">
        <v>18392705767</v>
      </c>
      <c r="B3330" t="s">
        <v>7</v>
      </c>
      <c r="C3330" s="3" t="s">
        <v>8</v>
      </c>
      <c r="D3330">
        <v>1</v>
      </c>
      <c r="E3330" s="3" t="s">
        <v>9</v>
      </c>
      <c r="G3330">
        <v>1543191935</v>
      </c>
    </row>
    <row r="3331" spans="1:7">
      <c r="A3331" s="4">
        <v>13939790025</v>
      </c>
      <c r="B3331" t="s">
        <v>7</v>
      </c>
      <c r="C3331" s="3" t="s">
        <v>8</v>
      </c>
      <c r="D3331">
        <v>1</v>
      </c>
      <c r="E3331" s="3" t="s">
        <v>9</v>
      </c>
      <c r="G3331">
        <v>1543191936</v>
      </c>
    </row>
    <row r="3332" spans="1:7">
      <c r="A3332" s="4">
        <v>13788761686</v>
      </c>
      <c r="B3332" t="s">
        <v>7</v>
      </c>
      <c r="C3332" s="3" t="s">
        <v>8</v>
      </c>
      <c r="D3332">
        <v>1</v>
      </c>
      <c r="E3332" s="3" t="s">
        <v>9</v>
      </c>
      <c r="G3332">
        <v>1543191937</v>
      </c>
    </row>
    <row r="3333" spans="1:7">
      <c r="A3333" s="4">
        <v>13824541561</v>
      </c>
      <c r="B3333" t="s">
        <v>7</v>
      </c>
      <c r="C3333" s="3" t="s">
        <v>8</v>
      </c>
      <c r="D3333">
        <v>1</v>
      </c>
      <c r="E3333" s="3" t="s">
        <v>9</v>
      </c>
      <c r="G3333">
        <v>1543191938</v>
      </c>
    </row>
    <row r="3334" spans="1:7">
      <c r="A3334" s="4">
        <v>18718790584</v>
      </c>
      <c r="B3334" t="s">
        <v>7</v>
      </c>
      <c r="C3334" s="3" t="s">
        <v>8</v>
      </c>
      <c r="D3334">
        <v>1</v>
      </c>
      <c r="E3334" s="3" t="s">
        <v>9</v>
      </c>
      <c r="G3334">
        <v>1543191939</v>
      </c>
    </row>
    <row r="3335" spans="1:7">
      <c r="A3335" s="4">
        <v>15123868331</v>
      </c>
      <c r="B3335" t="s">
        <v>7</v>
      </c>
      <c r="C3335" s="3" t="s">
        <v>8</v>
      </c>
      <c r="D3335">
        <v>1</v>
      </c>
      <c r="E3335" s="3" t="s">
        <v>9</v>
      </c>
      <c r="G3335">
        <v>1543191940</v>
      </c>
    </row>
    <row r="3336" spans="1:7">
      <c r="A3336" s="4">
        <v>13926551723</v>
      </c>
      <c r="B3336" t="s">
        <v>7</v>
      </c>
      <c r="C3336" s="3" t="s">
        <v>8</v>
      </c>
      <c r="D3336">
        <v>1</v>
      </c>
      <c r="E3336" s="3" t="s">
        <v>9</v>
      </c>
      <c r="G3336">
        <v>1543191941</v>
      </c>
    </row>
    <row r="3337" spans="1:7">
      <c r="A3337" s="4">
        <v>15931061083</v>
      </c>
      <c r="B3337" t="s">
        <v>7</v>
      </c>
      <c r="C3337" s="3" t="s">
        <v>8</v>
      </c>
      <c r="D3337">
        <v>1</v>
      </c>
      <c r="E3337" s="3" t="s">
        <v>9</v>
      </c>
      <c r="G3337">
        <v>1543191942</v>
      </c>
    </row>
    <row r="3338" spans="1:7">
      <c r="A3338" s="4">
        <v>15980607890</v>
      </c>
      <c r="B3338" t="s">
        <v>7</v>
      </c>
      <c r="C3338" s="3" t="s">
        <v>8</v>
      </c>
      <c r="D3338">
        <v>1</v>
      </c>
      <c r="E3338" s="3" t="s">
        <v>9</v>
      </c>
      <c r="G3338">
        <v>1543191943</v>
      </c>
    </row>
    <row r="3339" spans="1:7">
      <c r="A3339" s="4">
        <v>18179927274</v>
      </c>
      <c r="B3339" t="s">
        <v>7</v>
      </c>
      <c r="C3339" s="3" t="s">
        <v>8</v>
      </c>
      <c r="D3339">
        <v>1</v>
      </c>
      <c r="E3339" s="3" t="s">
        <v>9</v>
      </c>
      <c r="G3339">
        <v>1543191944</v>
      </c>
    </row>
    <row r="3340" spans="1:7">
      <c r="A3340" s="4">
        <v>13888058081</v>
      </c>
      <c r="B3340" t="s">
        <v>7</v>
      </c>
      <c r="C3340" s="3" t="s">
        <v>8</v>
      </c>
      <c r="D3340">
        <v>1</v>
      </c>
      <c r="E3340" s="3" t="s">
        <v>9</v>
      </c>
      <c r="G3340">
        <v>1543191945</v>
      </c>
    </row>
    <row r="3341" spans="1:7">
      <c r="A3341" s="4">
        <v>18775700441</v>
      </c>
      <c r="B3341" t="s">
        <v>7</v>
      </c>
      <c r="C3341" s="3" t="s">
        <v>8</v>
      </c>
      <c r="D3341">
        <v>1</v>
      </c>
      <c r="E3341" s="3" t="s">
        <v>9</v>
      </c>
      <c r="G3341">
        <v>1543191946</v>
      </c>
    </row>
    <row r="3342" spans="1:7">
      <c r="A3342" s="4">
        <v>13427511755</v>
      </c>
      <c r="B3342" t="s">
        <v>7</v>
      </c>
      <c r="C3342" s="3" t="s">
        <v>8</v>
      </c>
      <c r="D3342">
        <v>1</v>
      </c>
      <c r="E3342" s="3" t="s">
        <v>9</v>
      </c>
      <c r="G3342">
        <v>1543191947</v>
      </c>
    </row>
    <row r="3343" spans="1:7">
      <c r="A3343" s="4">
        <v>15985993238</v>
      </c>
      <c r="B3343" t="s">
        <v>7</v>
      </c>
      <c r="C3343" s="3" t="s">
        <v>8</v>
      </c>
      <c r="D3343">
        <v>1</v>
      </c>
      <c r="E3343" s="3" t="s">
        <v>9</v>
      </c>
      <c r="G3343">
        <v>1543191948</v>
      </c>
    </row>
    <row r="3344" spans="1:7">
      <c r="A3344" s="4">
        <v>18221559803</v>
      </c>
      <c r="B3344" t="s">
        <v>7</v>
      </c>
      <c r="C3344" s="3" t="s">
        <v>8</v>
      </c>
      <c r="D3344">
        <v>1</v>
      </c>
      <c r="E3344" s="3" t="s">
        <v>9</v>
      </c>
      <c r="G3344">
        <v>1543191949</v>
      </c>
    </row>
    <row r="3345" spans="1:7">
      <c r="A3345" s="4">
        <v>13952612641</v>
      </c>
      <c r="B3345" t="s">
        <v>7</v>
      </c>
      <c r="C3345" s="3" t="s">
        <v>8</v>
      </c>
      <c r="D3345">
        <v>1</v>
      </c>
      <c r="E3345" s="3" t="s">
        <v>9</v>
      </c>
      <c r="G3345">
        <v>1543191950</v>
      </c>
    </row>
    <row r="3346" spans="1:7">
      <c r="A3346" s="4">
        <v>18390509147</v>
      </c>
      <c r="B3346" t="s">
        <v>7</v>
      </c>
      <c r="C3346" s="3" t="s">
        <v>8</v>
      </c>
      <c r="D3346">
        <v>1</v>
      </c>
      <c r="E3346" s="3" t="s">
        <v>9</v>
      </c>
      <c r="G3346">
        <v>1543191951</v>
      </c>
    </row>
    <row r="3347" spans="1:7">
      <c r="A3347" s="4">
        <v>13759950545</v>
      </c>
      <c r="B3347" t="s">
        <v>7</v>
      </c>
      <c r="C3347" s="3" t="s">
        <v>8</v>
      </c>
      <c r="D3347">
        <v>1</v>
      </c>
      <c r="E3347" s="3" t="s">
        <v>9</v>
      </c>
      <c r="G3347">
        <v>1543191952</v>
      </c>
    </row>
    <row r="3348" spans="1:7">
      <c r="A3348" s="4">
        <v>13959653710</v>
      </c>
      <c r="B3348" t="s">
        <v>7</v>
      </c>
      <c r="C3348" s="3" t="s">
        <v>8</v>
      </c>
      <c r="D3348">
        <v>1</v>
      </c>
      <c r="E3348" s="3" t="s">
        <v>9</v>
      </c>
      <c r="G3348">
        <v>1543191953</v>
      </c>
    </row>
    <row r="3349" spans="1:7">
      <c r="A3349" s="4">
        <v>15862488577</v>
      </c>
      <c r="B3349" t="s">
        <v>7</v>
      </c>
      <c r="C3349" s="3" t="s">
        <v>8</v>
      </c>
      <c r="D3349">
        <v>1</v>
      </c>
      <c r="E3349" s="3" t="s">
        <v>9</v>
      </c>
      <c r="G3349">
        <v>1543191954</v>
      </c>
    </row>
    <row r="3350" spans="1:7">
      <c r="A3350" s="4">
        <v>18609399329</v>
      </c>
      <c r="B3350" t="s">
        <v>7</v>
      </c>
      <c r="C3350" s="3" t="s">
        <v>8</v>
      </c>
      <c r="D3350">
        <v>1</v>
      </c>
      <c r="E3350" s="3" t="s">
        <v>9</v>
      </c>
      <c r="G3350">
        <v>1543191955</v>
      </c>
    </row>
    <row r="3351" spans="1:7">
      <c r="A3351" s="4">
        <v>15036039044</v>
      </c>
      <c r="B3351" t="s">
        <v>7</v>
      </c>
      <c r="C3351" s="3" t="s">
        <v>8</v>
      </c>
      <c r="D3351">
        <v>1</v>
      </c>
      <c r="E3351" s="3" t="s">
        <v>9</v>
      </c>
      <c r="G3351">
        <v>1543191956</v>
      </c>
    </row>
    <row r="3352" spans="1:7">
      <c r="A3352" s="4">
        <v>18689619715</v>
      </c>
      <c r="B3352" t="s">
        <v>7</v>
      </c>
      <c r="C3352" s="3" t="s">
        <v>8</v>
      </c>
      <c r="D3352">
        <v>1</v>
      </c>
      <c r="E3352" s="3" t="s">
        <v>9</v>
      </c>
      <c r="G3352">
        <v>1543191957</v>
      </c>
    </row>
    <row r="3353" spans="1:7">
      <c r="A3353" s="4">
        <v>15860571388</v>
      </c>
      <c r="B3353" t="s">
        <v>7</v>
      </c>
      <c r="C3353" s="3" t="s">
        <v>8</v>
      </c>
      <c r="D3353">
        <v>1</v>
      </c>
      <c r="E3353" s="3" t="s">
        <v>9</v>
      </c>
      <c r="G3353">
        <v>1543191958</v>
      </c>
    </row>
    <row r="3354" spans="1:7">
      <c r="A3354" s="4">
        <v>13533718013</v>
      </c>
      <c r="B3354" t="s">
        <v>7</v>
      </c>
      <c r="C3354" s="3" t="s">
        <v>8</v>
      </c>
      <c r="D3354">
        <v>1</v>
      </c>
      <c r="E3354" s="3" t="s">
        <v>9</v>
      </c>
      <c r="G3354">
        <v>1543191959</v>
      </c>
    </row>
    <row r="3355" spans="1:7">
      <c r="A3355" s="4">
        <v>13728386622</v>
      </c>
      <c r="B3355" t="s">
        <v>7</v>
      </c>
      <c r="C3355" s="3" t="s">
        <v>8</v>
      </c>
      <c r="D3355">
        <v>1</v>
      </c>
      <c r="E3355" s="3" t="s">
        <v>9</v>
      </c>
      <c r="G3355">
        <v>1543191960</v>
      </c>
    </row>
    <row r="3356" spans="1:7">
      <c r="A3356" s="4">
        <v>15857316429</v>
      </c>
      <c r="B3356" t="s">
        <v>7</v>
      </c>
      <c r="C3356" s="3" t="s">
        <v>8</v>
      </c>
      <c r="D3356">
        <v>1</v>
      </c>
      <c r="E3356" s="3" t="s">
        <v>9</v>
      </c>
      <c r="G3356">
        <v>1543191961</v>
      </c>
    </row>
    <row r="3357" spans="1:7">
      <c r="A3357" s="4">
        <v>18713739992</v>
      </c>
      <c r="B3357" t="s">
        <v>7</v>
      </c>
      <c r="C3357" s="3" t="s">
        <v>8</v>
      </c>
      <c r="D3357">
        <v>1</v>
      </c>
      <c r="E3357" s="3" t="s">
        <v>9</v>
      </c>
      <c r="G3357">
        <v>1543191962</v>
      </c>
    </row>
    <row r="3358" spans="1:7">
      <c r="A3358" s="4">
        <v>13584169152</v>
      </c>
      <c r="B3358" t="s">
        <v>7</v>
      </c>
      <c r="C3358" s="3" t="s">
        <v>8</v>
      </c>
      <c r="D3358">
        <v>1</v>
      </c>
      <c r="E3358" s="3" t="s">
        <v>9</v>
      </c>
      <c r="G3358">
        <v>1543191963</v>
      </c>
    </row>
    <row r="3359" spans="1:7">
      <c r="A3359" s="4">
        <v>13896473311</v>
      </c>
      <c r="B3359" t="s">
        <v>7</v>
      </c>
      <c r="C3359" s="3" t="s">
        <v>8</v>
      </c>
      <c r="D3359">
        <v>1</v>
      </c>
      <c r="E3359" s="3" t="s">
        <v>9</v>
      </c>
      <c r="G3359">
        <v>1543191964</v>
      </c>
    </row>
    <row r="3360" spans="1:7">
      <c r="A3360" s="4">
        <v>13596655888</v>
      </c>
      <c r="B3360" t="s">
        <v>7</v>
      </c>
      <c r="C3360" s="3" t="s">
        <v>8</v>
      </c>
      <c r="D3360">
        <v>1</v>
      </c>
      <c r="E3360" s="3" t="s">
        <v>9</v>
      </c>
      <c r="G3360">
        <v>1543191965</v>
      </c>
    </row>
    <row r="3361" spans="1:7">
      <c r="A3361" s="4">
        <v>13681797445</v>
      </c>
      <c r="B3361" t="s">
        <v>7</v>
      </c>
      <c r="C3361" s="3" t="s">
        <v>8</v>
      </c>
      <c r="D3361">
        <v>1</v>
      </c>
      <c r="E3361" s="3" t="s">
        <v>9</v>
      </c>
      <c r="G3361">
        <v>1543191966</v>
      </c>
    </row>
    <row r="3362" spans="1:7">
      <c r="A3362" s="4">
        <v>18377589209</v>
      </c>
      <c r="B3362" t="s">
        <v>7</v>
      </c>
      <c r="C3362" s="3" t="s">
        <v>8</v>
      </c>
      <c r="D3362">
        <v>1</v>
      </c>
      <c r="E3362" s="3" t="s">
        <v>9</v>
      </c>
      <c r="G3362">
        <v>1543191967</v>
      </c>
    </row>
    <row r="3363" spans="1:7">
      <c r="A3363" s="4">
        <v>13478731471</v>
      </c>
      <c r="B3363" t="s">
        <v>7</v>
      </c>
      <c r="C3363" s="3" t="s">
        <v>8</v>
      </c>
      <c r="D3363">
        <v>1</v>
      </c>
      <c r="E3363" s="3" t="s">
        <v>9</v>
      </c>
      <c r="G3363">
        <v>1543191968</v>
      </c>
    </row>
    <row r="3364" spans="1:7">
      <c r="A3364" s="4">
        <v>15937194287</v>
      </c>
      <c r="B3364" t="s">
        <v>7</v>
      </c>
      <c r="C3364" s="3" t="s">
        <v>8</v>
      </c>
      <c r="D3364">
        <v>1</v>
      </c>
      <c r="E3364" s="3" t="s">
        <v>9</v>
      </c>
      <c r="G3364">
        <v>1543191969</v>
      </c>
    </row>
    <row r="3365" spans="1:7">
      <c r="A3365" s="4">
        <v>13667234858</v>
      </c>
      <c r="B3365" t="s">
        <v>7</v>
      </c>
      <c r="C3365" s="3" t="s">
        <v>8</v>
      </c>
      <c r="D3365">
        <v>1</v>
      </c>
      <c r="E3365" s="3" t="s">
        <v>9</v>
      </c>
      <c r="G3365">
        <v>1543191970</v>
      </c>
    </row>
    <row r="3366" spans="1:7">
      <c r="A3366" s="4">
        <v>17611671769</v>
      </c>
      <c r="B3366" t="s">
        <v>7</v>
      </c>
      <c r="C3366" s="3" t="s">
        <v>8</v>
      </c>
      <c r="D3366">
        <v>1</v>
      </c>
      <c r="E3366" s="3" t="s">
        <v>9</v>
      </c>
      <c r="G3366">
        <v>1543191971</v>
      </c>
    </row>
    <row r="3367" spans="1:7">
      <c r="A3367" s="4">
        <v>18221021778</v>
      </c>
      <c r="B3367" t="s">
        <v>7</v>
      </c>
      <c r="C3367" s="3" t="s">
        <v>8</v>
      </c>
      <c r="D3367">
        <v>1</v>
      </c>
      <c r="E3367" s="3" t="s">
        <v>9</v>
      </c>
      <c r="G3367">
        <v>1543191972</v>
      </c>
    </row>
    <row r="3368" spans="1:7">
      <c r="A3368" s="4">
        <v>18889220504</v>
      </c>
      <c r="B3368" t="s">
        <v>7</v>
      </c>
      <c r="C3368" s="3" t="s">
        <v>8</v>
      </c>
      <c r="D3368">
        <v>1</v>
      </c>
      <c r="E3368" s="3" t="s">
        <v>9</v>
      </c>
      <c r="G3368">
        <v>1543191973</v>
      </c>
    </row>
    <row r="3369" spans="1:7">
      <c r="A3369" s="4">
        <v>13871051091</v>
      </c>
      <c r="B3369" t="s">
        <v>7</v>
      </c>
      <c r="C3369" s="3" t="s">
        <v>8</v>
      </c>
      <c r="D3369">
        <v>1</v>
      </c>
      <c r="E3369" s="3" t="s">
        <v>9</v>
      </c>
      <c r="G3369">
        <v>1543191974</v>
      </c>
    </row>
    <row r="3370" spans="1:7">
      <c r="A3370" s="4">
        <v>13216264989</v>
      </c>
      <c r="B3370" t="s">
        <v>7</v>
      </c>
      <c r="C3370" s="3" t="s">
        <v>8</v>
      </c>
      <c r="D3370">
        <v>1</v>
      </c>
      <c r="E3370" s="3" t="s">
        <v>9</v>
      </c>
      <c r="G3370">
        <v>1543191975</v>
      </c>
    </row>
    <row r="3371" spans="1:7">
      <c r="A3371" s="4">
        <v>18719057693</v>
      </c>
      <c r="B3371" t="s">
        <v>7</v>
      </c>
      <c r="C3371" s="3" t="s">
        <v>8</v>
      </c>
      <c r="D3371">
        <v>1</v>
      </c>
      <c r="E3371" s="3" t="s">
        <v>9</v>
      </c>
      <c r="G3371">
        <v>1543191976</v>
      </c>
    </row>
    <row r="3372" spans="1:7">
      <c r="A3372" s="4">
        <v>13607855912</v>
      </c>
      <c r="B3372" t="s">
        <v>7</v>
      </c>
      <c r="C3372" s="3" t="s">
        <v>8</v>
      </c>
      <c r="D3372">
        <v>1</v>
      </c>
      <c r="E3372" s="3" t="s">
        <v>9</v>
      </c>
      <c r="G3372">
        <v>1543191977</v>
      </c>
    </row>
    <row r="3373" spans="1:7">
      <c r="A3373" s="4">
        <v>13871008302</v>
      </c>
      <c r="B3373" t="s">
        <v>7</v>
      </c>
      <c r="C3373" s="3" t="s">
        <v>8</v>
      </c>
      <c r="D3373">
        <v>1</v>
      </c>
      <c r="E3373" s="3" t="s">
        <v>9</v>
      </c>
      <c r="G3373">
        <v>1543191978</v>
      </c>
    </row>
    <row r="3374" spans="1:7">
      <c r="A3374" s="4">
        <v>18925554186</v>
      </c>
      <c r="B3374" t="s">
        <v>7</v>
      </c>
      <c r="C3374" s="3" t="s">
        <v>8</v>
      </c>
      <c r="D3374">
        <v>1</v>
      </c>
      <c r="E3374" s="3" t="s">
        <v>9</v>
      </c>
      <c r="G3374">
        <v>1543191979</v>
      </c>
    </row>
    <row r="3375" spans="1:7">
      <c r="A3375" s="4">
        <v>18832021323</v>
      </c>
      <c r="B3375" t="s">
        <v>7</v>
      </c>
      <c r="C3375" s="3" t="s">
        <v>8</v>
      </c>
      <c r="D3375">
        <v>1</v>
      </c>
      <c r="E3375" s="3" t="s">
        <v>9</v>
      </c>
      <c r="G3375">
        <v>1543191980</v>
      </c>
    </row>
    <row r="3376" spans="1:7">
      <c r="A3376" s="4">
        <v>15063409555</v>
      </c>
      <c r="B3376" t="s">
        <v>7</v>
      </c>
      <c r="C3376" s="3" t="s">
        <v>8</v>
      </c>
      <c r="D3376">
        <v>1</v>
      </c>
      <c r="E3376" s="3" t="s">
        <v>9</v>
      </c>
      <c r="G3376">
        <v>1543191981</v>
      </c>
    </row>
    <row r="3377" spans="1:7">
      <c r="A3377" s="4">
        <v>15967954332</v>
      </c>
      <c r="B3377" t="s">
        <v>7</v>
      </c>
      <c r="C3377" s="3" t="s">
        <v>8</v>
      </c>
      <c r="D3377">
        <v>1</v>
      </c>
      <c r="E3377" s="3" t="s">
        <v>9</v>
      </c>
      <c r="G3377">
        <v>1543191982</v>
      </c>
    </row>
    <row r="3378" spans="1:7">
      <c r="A3378" s="4">
        <v>13807497212</v>
      </c>
      <c r="B3378" t="s">
        <v>7</v>
      </c>
      <c r="C3378" s="3" t="s">
        <v>8</v>
      </c>
      <c r="D3378">
        <v>1</v>
      </c>
      <c r="E3378" s="3" t="s">
        <v>9</v>
      </c>
      <c r="G3378">
        <v>1543191983</v>
      </c>
    </row>
    <row r="3379" spans="1:7">
      <c r="A3379" s="4">
        <v>18249040995</v>
      </c>
      <c r="B3379" t="s">
        <v>7</v>
      </c>
      <c r="C3379" s="3" t="s">
        <v>8</v>
      </c>
      <c r="D3379">
        <v>1</v>
      </c>
      <c r="E3379" s="3" t="s">
        <v>9</v>
      </c>
      <c r="G3379">
        <v>1543191984</v>
      </c>
    </row>
    <row r="3380" spans="1:7">
      <c r="A3380" s="4">
        <v>15527422816</v>
      </c>
      <c r="B3380" t="s">
        <v>7</v>
      </c>
      <c r="C3380" s="3" t="s">
        <v>8</v>
      </c>
      <c r="D3380">
        <v>1</v>
      </c>
      <c r="E3380" s="3" t="s">
        <v>9</v>
      </c>
      <c r="G3380">
        <v>1543191985</v>
      </c>
    </row>
    <row r="3381" spans="1:7">
      <c r="A3381" s="4">
        <v>13729978847</v>
      </c>
      <c r="B3381" t="s">
        <v>7</v>
      </c>
      <c r="C3381" s="3" t="s">
        <v>8</v>
      </c>
      <c r="D3381">
        <v>1</v>
      </c>
      <c r="E3381" s="3" t="s">
        <v>9</v>
      </c>
      <c r="G3381">
        <v>1543191986</v>
      </c>
    </row>
    <row r="3382" spans="1:7">
      <c r="A3382" s="4">
        <v>13098578920</v>
      </c>
      <c r="B3382" t="s">
        <v>7</v>
      </c>
      <c r="C3382" s="3" t="s">
        <v>8</v>
      </c>
      <c r="D3382">
        <v>1</v>
      </c>
      <c r="E3382" s="3" t="s">
        <v>9</v>
      </c>
      <c r="G3382">
        <v>1543191987</v>
      </c>
    </row>
    <row r="3383" spans="1:7">
      <c r="A3383" s="4">
        <v>18381730669</v>
      </c>
      <c r="B3383" t="s">
        <v>7</v>
      </c>
      <c r="C3383" s="3" t="s">
        <v>8</v>
      </c>
      <c r="D3383">
        <v>1</v>
      </c>
      <c r="E3383" s="3" t="s">
        <v>9</v>
      </c>
      <c r="G3383">
        <v>1543191988</v>
      </c>
    </row>
    <row r="3384" spans="1:7">
      <c r="A3384" s="4">
        <v>18763523819</v>
      </c>
      <c r="B3384" t="s">
        <v>7</v>
      </c>
      <c r="C3384" s="3" t="s">
        <v>8</v>
      </c>
      <c r="D3384">
        <v>1</v>
      </c>
      <c r="E3384" s="3" t="s">
        <v>9</v>
      </c>
      <c r="G3384">
        <v>1543191989</v>
      </c>
    </row>
    <row r="3385" spans="1:7">
      <c r="A3385" s="4">
        <v>18290440028</v>
      </c>
      <c r="B3385" t="s">
        <v>7</v>
      </c>
      <c r="C3385" s="3" t="s">
        <v>8</v>
      </c>
      <c r="D3385">
        <v>1</v>
      </c>
      <c r="E3385" s="3" t="s">
        <v>9</v>
      </c>
      <c r="G3385">
        <v>1543191990</v>
      </c>
    </row>
    <row r="3386" spans="1:7">
      <c r="A3386" s="4">
        <v>13250089024</v>
      </c>
      <c r="B3386" t="s">
        <v>7</v>
      </c>
      <c r="C3386" s="3" t="s">
        <v>8</v>
      </c>
      <c r="D3386">
        <v>1</v>
      </c>
      <c r="E3386" s="3" t="s">
        <v>9</v>
      </c>
      <c r="G3386">
        <v>1543191991</v>
      </c>
    </row>
    <row r="3387" spans="1:7">
      <c r="A3387" s="4">
        <v>13770399911</v>
      </c>
      <c r="B3387" t="s">
        <v>7</v>
      </c>
      <c r="C3387" s="3" t="s">
        <v>8</v>
      </c>
      <c r="D3387">
        <v>1</v>
      </c>
      <c r="E3387" s="3" t="s">
        <v>9</v>
      </c>
      <c r="G3387">
        <v>1543191992</v>
      </c>
    </row>
    <row r="3388" spans="1:7">
      <c r="A3388" s="4">
        <v>13556199904</v>
      </c>
      <c r="B3388" t="s">
        <v>7</v>
      </c>
      <c r="C3388" s="3" t="s">
        <v>8</v>
      </c>
      <c r="D3388">
        <v>1</v>
      </c>
      <c r="E3388" s="3" t="s">
        <v>9</v>
      </c>
      <c r="G3388">
        <v>1543191993</v>
      </c>
    </row>
    <row r="3389" spans="1:7">
      <c r="A3389" s="4">
        <v>18381982185</v>
      </c>
      <c r="B3389" t="s">
        <v>7</v>
      </c>
      <c r="C3389" s="3" t="s">
        <v>8</v>
      </c>
      <c r="D3389">
        <v>1</v>
      </c>
      <c r="E3389" s="3" t="s">
        <v>9</v>
      </c>
      <c r="G3389">
        <v>1543191994</v>
      </c>
    </row>
    <row r="3390" spans="1:7">
      <c r="A3390" s="4">
        <v>18604693966</v>
      </c>
      <c r="B3390" t="s">
        <v>7</v>
      </c>
      <c r="C3390" s="3" t="s">
        <v>8</v>
      </c>
      <c r="D3390">
        <v>1</v>
      </c>
      <c r="E3390" s="3" t="s">
        <v>9</v>
      </c>
      <c r="G3390">
        <v>1543191995</v>
      </c>
    </row>
    <row r="3391" spans="1:7">
      <c r="A3391" s="4">
        <v>15658308202</v>
      </c>
      <c r="B3391" t="s">
        <v>7</v>
      </c>
      <c r="C3391" s="3" t="s">
        <v>8</v>
      </c>
      <c r="D3391">
        <v>1</v>
      </c>
      <c r="E3391" s="3" t="s">
        <v>9</v>
      </c>
      <c r="G3391">
        <v>1543191996</v>
      </c>
    </row>
    <row r="3392" spans="1:7">
      <c r="A3392" s="4">
        <v>18636633405</v>
      </c>
      <c r="B3392" t="s">
        <v>7</v>
      </c>
      <c r="C3392" s="3" t="s">
        <v>8</v>
      </c>
      <c r="D3392">
        <v>1</v>
      </c>
      <c r="E3392" s="3" t="s">
        <v>9</v>
      </c>
      <c r="G3392">
        <v>1543191997</v>
      </c>
    </row>
    <row r="3393" spans="1:7">
      <c r="A3393" s="4">
        <v>13240925113</v>
      </c>
      <c r="B3393" t="s">
        <v>7</v>
      </c>
      <c r="C3393" s="3" t="s">
        <v>8</v>
      </c>
      <c r="D3393">
        <v>1</v>
      </c>
      <c r="E3393" s="3" t="s">
        <v>9</v>
      </c>
      <c r="G3393">
        <v>1543191998</v>
      </c>
    </row>
    <row r="3394" spans="1:7">
      <c r="A3394" s="4">
        <v>15721550130</v>
      </c>
      <c r="B3394" t="s">
        <v>7</v>
      </c>
      <c r="C3394" s="3" t="s">
        <v>8</v>
      </c>
      <c r="D3394">
        <v>1</v>
      </c>
      <c r="E3394" s="3" t="s">
        <v>9</v>
      </c>
      <c r="G3394">
        <v>1543191999</v>
      </c>
    </row>
    <row r="3395" spans="1:7">
      <c r="A3395" s="4">
        <v>13823895571</v>
      </c>
      <c r="B3395" t="s">
        <v>7</v>
      </c>
      <c r="C3395" s="3" t="s">
        <v>8</v>
      </c>
      <c r="D3395">
        <v>1</v>
      </c>
      <c r="E3395" s="3" t="s">
        <v>9</v>
      </c>
      <c r="G3395">
        <v>1543192000</v>
      </c>
    </row>
    <row r="3396" spans="1:7">
      <c r="A3396" s="4">
        <v>18361561756</v>
      </c>
      <c r="B3396" t="s">
        <v>7</v>
      </c>
      <c r="C3396" s="3" t="s">
        <v>8</v>
      </c>
      <c r="D3396">
        <v>1</v>
      </c>
      <c r="E3396" s="3" t="s">
        <v>9</v>
      </c>
      <c r="G3396">
        <v>1543192001</v>
      </c>
    </row>
    <row r="3397" spans="1:7">
      <c r="A3397" s="4">
        <v>18675075193</v>
      </c>
      <c r="B3397" t="s">
        <v>7</v>
      </c>
      <c r="C3397" s="3" t="s">
        <v>8</v>
      </c>
      <c r="D3397">
        <v>1</v>
      </c>
      <c r="E3397" s="3" t="s">
        <v>9</v>
      </c>
      <c r="G3397">
        <v>1543192002</v>
      </c>
    </row>
    <row r="3398" spans="1:7">
      <c r="A3398" s="4">
        <v>18602140919</v>
      </c>
      <c r="B3398" t="s">
        <v>7</v>
      </c>
      <c r="C3398" s="3" t="s">
        <v>8</v>
      </c>
      <c r="D3398">
        <v>1</v>
      </c>
      <c r="E3398" s="3" t="s">
        <v>9</v>
      </c>
      <c r="G3398">
        <v>1543192003</v>
      </c>
    </row>
    <row r="3399" spans="1:7">
      <c r="A3399" s="4">
        <v>15577671897</v>
      </c>
      <c r="B3399" t="s">
        <v>7</v>
      </c>
      <c r="C3399" s="3" t="s">
        <v>8</v>
      </c>
      <c r="D3399">
        <v>1</v>
      </c>
      <c r="E3399" s="3" t="s">
        <v>9</v>
      </c>
      <c r="G3399">
        <v>1543192004</v>
      </c>
    </row>
    <row r="3400" spans="1:7">
      <c r="A3400" s="4">
        <v>15071329394</v>
      </c>
      <c r="B3400" t="s">
        <v>7</v>
      </c>
      <c r="C3400" s="3" t="s">
        <v>8</v>
      </c>
      <c r="D3400">
        <v>1</v>
      </c>
      <c r="E3400" s="3" t="s">
        <v>9</v>
      </c>
      <c r="G3400">
        <v>1543192005</v>
      </c>
    </row>
    <row r="3401" spans="1:7">
      <c r="A3401" s="4">
        <v>13578427633</v>
      </c>
      <c r="B3401" t="s">
        <v>7</v>
      </c>
      <c r="C3401" s="3" t="s">
        <v>8</v>
      </c>
      <c r="D3401">
        <v>1</v>
      </c>
      <c r="E3401" s="3" t="s">
        <v>9</v>
      </c>
      <c r="G3401">
        <v>1543192006</v>
      </c>
    </row>
    <row r="3402" spans="1:7">
      <c r="A3402" s="4">
        <v>13097765656</v>
      </c>
      <c r="B3402" t="s">
        <v>7</v>
      </c>
      <c r="C3402" s="3" t="s">
        <v>8</v>
      </c>
      <c r="D3402">
        <v>1</v>
      </c>
      <c r="E3402" s="3" t="s">
        <v>9</v>
      </c>
      <c r="G3402">
        <v>1543192007</v>
      </c>
    </row>
    <row r="3403" spans="1:7">
      <c r="A3403" s="4">
        <v>13821047842</v>
      </c>
      <c r="B3403" t="s">
        <v>7</v>
      </c>
      <c r="C3403" s="3" t="s">
        <v>8</v>
      </c>
      <c r="D3403">
        <v>1</v>
      </c>
      <c r="E3403" s="3" t="s">
        <v>9</v>
      </c>
      <c r="G3403">
        <v>1543192008</v>
      </c>
    </row>
    <row r="3404" spans="1:7">
      <c r="A3404" s="4">
        <v>13880600198</v>
      </c>
      <c r="B3404" t="s">
        <v>7</v>
      </c>
      <c r="C3404" s="3" t="s">
        <v>8</v>
      </c>
      <c r="D3404">
        <v>1</v>
      </c>
      <c r="E3404" s="3" t="s">
        <v>9</v>
      </c>
      <c r="G3404">
        <v>1543192009</v>
      </c>
    </row>
    <row r="3405" spans="1:7">
      <c r="A3405" s="4">
        <v>13575007722</v>
      </c>
      <c r="B3405" t="s">
        <v>7</v>
      </c>
      <c r="C3405" s="3" t="s">
        <v>8</v>
      </c>
      <c r="D3405">
        <v>1</v>
      </c>
      <c r="E3405" s="3" t="s">
        <v>9</v>
      </c>
      <c r="G3405">
        <v>1543192010</v>
      </c>
    </row>
    <row r="3406" spans="1:7">
      <c r="A3406" s="4">
        <v>17387452891</v>
      </c>
      <c r="B3406" t="s">
        <v>7</v>
      </c>
      <c r="C3406" s="3" t="s">
        <v>8</v>
      </c>
      <c r="D3406">
        <v>1</v>
      </c>
      <c r="E3406" s="3" t="s">
        <v>9</v>
      </c>
      <c r="G3406">
        <v>1543192011</v>
      </c>
    </row>
    <row r="3407" spans="1:7">
      <c r="A3407" s="4">
        <v>15693812369</v>
      </c>
      <c r="B3407" t="s">
        <v>7</v>
      </c>
      <c r="C3407" s="3" t="s">
        <v>8</v>
      </c>
      <c r="D3407">
        <v>1</v>
      </c>
      <c r="E3407" s="3" t="s">
        <v>9</v>
      </c>
      <c r="G3407">
        <v>1543192012</v>
      </c>
    </row>
    <row r="3408" spans="1:7">
      <c r="A3408" s="4">
        <v>18288078323</v>
      </c>
      <c r="B3408" t="s">
        <v>7</v>
      </c>
      <c r="C3408" s="3" t="s">
        <v>8</v>
      </c>
      <c r="D3408">
        <v>1</v>
      </c>
      <c r="E3408" s="3" t="s">
        <v>9</v>
      </c>
      <c r="G3408">
        <v>1543192013</v>
      </c>
    </row>
    <row r="3409" spans="1:7">
      <c r="A3409" s="4">
        <v>13476063052</v>
      </c>
      <c r="B3409" t="s">
        <v>7</v>
      </c>
      <c r="C3409" s="3" t="s">
        <v>8</v>
      </c>
      <c r="D3409">
        <v>1</v>
      </c>
      <c r="E3409" s="3" t="s">
        <v>9</v>
      </c>
      <c r="G3409">
        <v>1543192014</v>
      </c>
    </row>
    <row r="3410" spans="1:7">
      <c r="A3410" s="4">
        <v>13688237828</v>
      </c>
      <c r="B3410" t="s">
        <v>7</v>
      </c>
      <c r="C3410" s="3" t="s">
        <v>8</v>
      </c>
      <c r="D3410">
        <v>1</v>
      </c>
      <c r="E3410" s="3" t="s">
        <v>9</v>
      </c>
      <c r="G3410">
        <v>1543192015</v>
      </c>
    </row>
    <row r="3411" spans="1:7">
      <c r="A3411" s="4">
        <v>13894726708</v>
      </c>
      <c r="B3411" t="s">
        <v>7</v>
      </c>
      <c r="C3411" s="3" t="s">
        <v>8</v>
      </c>
      <c r="D3411">
        <v>1</v>
      </c>
      <c r="E3411" s="3" t="s">
        <v>9</v>
      </c>
      <c r="G3411">
        <v>1543192016</v>
      </c>
    </row>
    <row r="3412" spans="1:7">
      <c r="A3412" s="4">
        <v>18577910804</v>
      </c>
      <c r="B3412" t="s">
        <v>7</v>
      </c>
      <c r="C3412" s="3" t="s">
        <v>8</v>
      </c>
      <c r="D3412">
        <v>1</v>
      </c>
      <c r="E3412" s="3" t="s">
        <v>9</v>
      </c>
      <c r="G3412">
        <v>1543192017</v>
      </c>
    </row>
    <row r="3413" spans="1:7">
      <c r="A3413" s="4">
        <v>18201302122</v>
      </c>
      <c r="B3413" t="s">
        <v>7</v>
      </c>
      <c r="C3413" s="3" t="s">
        <v>8</v>
      </c>
      <c r="D3413">
        <v>1</v>
      </c>
      <c r="E3413" s="3" t="s">
        <v>9</v>
      </c>
      <c r="G3413">
        <v>1543192018</v>
      </c>
    </row>
    <row r="3414" spans="1:7">
      <c r="A3414" s="4">
        <v>13650067349</v>
      </c>
      <c r="B3414" t="s">
        <v>7</v>
      </c>
      <c r="C3414" s="3" t="s">
        <v>8</v>
      </c>
      <c r="D3414">
        <v>1</v>
      </c>
      <c r="E3414" s="3" t="s">
        <v>9</v>
      </c>
      <c r="G3414">
        <v>1543192019</v>
      </c>
    </row>
    <row r="3415" spans="1:7">
      <c r="A3415" s="4">
        <v>18576003155</v>
      </c>
      <c r="B3415" t="s">
        <v>7</v>
      </c>
      <c r="C3415" s="3" t="s">
        <v>8</v>
      </c>
      <c r="D3415">
        <v>1</v>
      </c>
      <c r="E3415" s="3" t="s">
        <v>9</v>
      </c>
      <c r="G3415">
        <v>1543192020</v>
      </c>
    </row>
    <row r="3416" spans="1:7">
      <c r="A3416" s="4">
        <v>13538915858</v>
      </c>
      <c r="B3416" t="s">
        <v>7</v>
      </c>
      <c r="C3416" s="3" t="s">
        <v>8</v>
      </c>
      <c r="D3416">
        <v>1</v>
      </c>
      <c r="E3416" s="3" t="s">
        <v>9</v>
      </c>
      <c r="G3416">
        <v>1543192021</v>
      </c>
    </row>
    <row r="3417" spans="1:7">
      <c r="A3417" s="4">
        <v>18293417970</v>
      </c>
      <c r="B3417" t="s">
        <v>7</v>
      </c>
      <c r="C3417" s="3" t="s">
        <v>8</v>
      </c>
      <c r="D3417">
        <v>1</v>
      </c>
      <c r="E3417" s="3" t="s">
        <v>9</v>
      </c>
      <c r="G3417">
        <v>1543192022</v>
      </c>
    </row>
    <row r="3418" spans="1:7">
      <c r="A3418" s="4">
        <v>13822270358</v>
      </c>
      <c r="B3418" t="s">
        <v>7</v>
      </c>
      <c r="C3418" s="3" t="s">
        <v>8</v>
      </c>
      <c r="D3418">
        <v>1</v>
      </c>
      <c r="E3418" s="3" t="s">
        <v>9</v>
      </c>
      <c r="G3418">
        <v>1543192023</v>
      </c>
    </row>
    <row r="3419" spans="1:7">
      <c r="A3419" s="4">
        <v>13842005957</v>
      </c>
      <c r="B3419" t="s">
        <v>7</v>
      </c>
      <c r="C3419" s="3" t="s">
        <v>8</v>
      </c>
      <c r="D3419">
        <v>1</v>
      </c>
      <c r="E3419" s="3" t="s">
        <v>9</v>
      </c>
      <c r="G3419">
        <v>1543192024</v>
      </c>
    </row>
    <row r="3420" spans="1:7">
      <c r="A3420" s="4">
        <v>18776378735</v>
      </c>
      <c r="B3420" t="s">
        <v>7</v>
      </c>
      <c r="C3420" s="3" t="s">
        <v>8</v>
      </c>
      <c r="D3420">
        <v>1</v>
      </c>
      <c r="E3420" s="3" t="s">
        <v>9</v>
      </c>
      <c r="G3420">
        <v>1543192025</v>
      </c>
    </row>
    <row r="3421" spans="1:7">
      <c r="A3421" s="4">
        <v>18559361995</v>
      </c>
      <c r="B3421" t="s">
        <v>7</v>
      </c>
      <c r="C3421" s="3" t="s">
        <v>8</v>
      </c>
      <c r="D3421">
        <v>1</v>
      </c>
      <c r="E3421" s="3" t="s">
        <v>9</v>
      </c>
      <c r="G3421">
        <v>1543192026</v>
      </c>
    </row>
    <row r="3422" spans="1:7">
      <c r="A3422" s="4">
        <v>17726993977</v>
      </c>
      <c r="B3422" t="s">
        <v>7</v>
      </c>
      <c r="C3422" s="3" t="s">
        <v>8</v>
      </c>
      <c r="D3422">
        <v>1</v>
      </c>
      <c r="E3422" s="3" t="s">
        <v>9</v>
      </c>
      <c r="G3422">
        <v>1543192027</v>
      </c>
    </row>
    <row r="3423" spans="1:7">
      <c r="A3423" s="4">
        <v>13959682901</v>
      </c>
      <c r="B3423" t="s">
        <v>7</v>
      </c>
      <c r="C3423" s="3" t="s">
        <v>8</v>
      </c>
      <c r="D3423">
        <v>1</v>
      </c>
      <c r="E3423" s="3" t="s">
        <v>9</v>
      </c>
      <c r="G3423">
        <v>1543192028</v>
      </c>
    </row>
    <row r="3424" spans="1:7">
      <c r="A3424" s="4">
        <v>18278487735</v>
      </c>
      <c r="B3424" t="s">
        <v>7</v>
      </c>
      <c r="C3424" s="3" t="s">
        <v>8</v>
      </c>
      <c r="D3424">
        <v>1</v>
      </c>
      <c r="E3424" s="3" t="s">
        <v>9</v>
      </c>
      <c r="G3424">
        <v>1543192029</v>
      </c>
    </row>
    <row r="3425" spans="1:7">
      <c r="A3425" s="4">
        <v>13871239959</v>
      </c>
      <c r="B3425" t="s">
        <v>7</v>
      </c>
      <c r="C3425" s="3" t="s">
        <v>8</v>
      </c>
      <c r="D3425">
        <v>1</v>
      </c>
      <c r="E3425" s="3" t="s">
        <v>9</v>
      </c>
      <c r="G3425">
        <v>1543192030</v>
      </c>
    </row>
    <row r="3426" spans="1:7">
      <c r="A3426" s="4">
        <v>15677174442</v>
      </c>
      <c r="B3426" t="s">
        <v>7</v>
      </c>
      <c r="C3426" s="3" t="s">
        <v>8</v>
      </c>
      <c r="D3426">
        <v>1</v>
      </c>
      <c r="E3426" s="3" t="s">
        <v>9</v>
      </c>
      <c r="G3426">
        <v>1543192031</v>
      </c>
    </row>
    <row r="3427" spans="1:7">
      <c r="A3427" s="4">
        <v>15890155561</v>
      </c>
      <c r="B3427" t="s">
        <v>7</v>
      </c>
      <c r="C3427" s="3" t="s">
        <v>8</v>
      </c>
      <c r="D3427">
        <v>1</v>
      </c>
      <c r="E3427" s="3" t="s">
        <v>9</v>
      </c>
      <c r="G3427">
        <v>1543192032</v>
      </c>
    </row>
    <row r="3428" spans="1:7">
      <c r="A3428" s="4">
        <v>18796864912</v>
      </c>
      <c r="B3428" t="s">
        <v>7</v>
      </c>
      <c r="C3428" s="3" t="s">
        <v>8</v>
      </c>
      <c r="D3428">
        <v>1</v>
      </c>
      <c r="E3428" s="3" t="s">
        <v>9</v>
      </c>
      <c r="G3428">
        <v>1543192033</v>
      </c>
    </row>
    <row r="3429" spans="1:7">
      <c r="A3429" s="4">
        <v>15205034685</v>
      </c>
      <c r="B3429" t="s">
        <v>7</v>
      </c>
      <c r="C3429" s="3" t="s">
        <v>8</v>
      </c>
      <c r="D3429">
        <v>1</v>
      </c>
      <c r="E3429" s="3" t="s">
        <v>9</v>
      </c>
      <c r="G3429">
        <v>1543192034</v>
      </c>
    </row>
    <row r="3430" spans="1:7">
      <c r="A3430" s="4">
        <v>15759335978</v>
      </c>
      <c r="B3430" t="s">
        <v>7</v>
      </c>
      <c r="C3430" s="3" t="s">
        <v>8</v>
      </c>
      <c r="D3430">
        <v>1</v>
      </c>
      <c r="E3430" s="3" t="s">
        <v>9</v>
      </c>
      <c r="G3430">
        <v>1543192035</v>
      </c>
    </row>
    <row r="3431" spans="1:7">
      <c r="A3431" s="4">
        <v>13913782022</v>
      </c>
      <c r="B3431" t="s">
        <v>7</v>
      </c>
      <c r="C3431" s="3" t="s">
        <v>8</v>
      </c>
      <c r="D3431">
        <v>1</v>
      </c>
      <c r="E3431" s="3" t="s">
        <v>9</v>
      </c>
      <c r="G3431">
        <v>1543192036</v>
      </c>
    </row>
    <row r="3432" spans="1:7">
      <c r="A3432" s="4">
        <v>13376532989</v>
      </c>
      <c r="B3432" t="s">
        <v>7</v>
      </c>
      <c r="C3432" s="3" t="s">
        <v>8</v>
      </c>
      <c r="D3432">
        <v>1</v>
      </c>
      <c r="E3432" s="3" t="s">
        <v>9</v>
      </c>
      <c r="G3432">
        <v>1543192037</v>
      </c>
    </row>
    <row r="3433" spans="1:7">
      <c r="A3433" s="4">
        <v>13960304600</v>
      </c>
      <c r="B3433" t="s">
        <v>7</v>
      </c>
      <c r="C3433" s="3" t="s">
        <v>8</v>
      </c>
      <c r="D3433">
        <v>1</v>
      </c>
      <c r="E3433" s="3" t="s">
        <v>9</v>
      </c>
      <c r="G3433">
        <v>1543192038</v>
      </c>
    </row>
    <row r="3434" spans="1:7">
      <c r="A3434" s="4">
        <v>15914233847</v>
      </c>
      <c r="B3434" t="s">
        <v>7</v>
      </c>
      <c r="C3434" s="3" t="s">
        <v>8</v>
      </c>
      <c r="D3434">
        <v>1</v>
      </c>
      <c r="E3434" s="3" t="s">
        <v>9</v>
      </c>
      <c r="G3434">
        <v>1543192039</v>
      </c>
    </row>
    <row r="3435" spans="1:7">
      <c r="A3435" s="4">
        <v>18228370692</v>
      </c>
      <c r="B3435" t="s">
        <v>7</v>
      </c>
      <c r="C3435" s="3" t="s">
        <v>8</v>
      </c>
      <c r="D3435">
        <v>1</v>
      </c>
      <c r="E3435" s="3" t="s">
        <v>9</v>
      </c>
      <c r="G3435">
        <v>1543192040</v>
      </c>
    </row>
    <row r="3436" spans="1:7">
      <c r="A3436" s="4">
        <v>18601377750</v>
      </c>
      <c r="B3436" t="s">
        <v>7</v>
      </c>
      <c r="C3436" s="3" t="s">
        <v>8</v>
      </c>
      <c r="D3436">
        <v>1</v>
      </c>
      <c r="E3436" s="3" t="s">
        <v>9</v>
      </c>
      <c r="G3436">
        <v>1543192041</v>
      </c>
    </row>
    <row r="3437" spans="1:7">
      <c r="A3437" s="4">
        <v>13415200453</v>
      </c>
      <c r="B3437" t="s">
        <v>7</v>
      </c>
      <c r="C3437" s="3" t="s">
        <v>8</v>
      </c>
      <c r="D3437">
        <v>1</v>
      </c>
      <c r="E3437" s="3" t="s">
        <v>9</v>
      </c>
      <c r="G3437">
        <v>1543192042</v>
      </c>
    </row>
    <row r="3438" spans="1:7">
      <c r="A3438" s="4">
        <v>18531037241</v>
      </c>
      <c r="B3438" t="s">
        <v>7</v>
      </c>
      <c r="C3438" s="3" t="s">
        <v>8</v>
      </c>
      <c r="D3438">
        <v>1</v>
      </c>
      <c r="E3438" s="3" t="s">
        <v>9</v>
      </c>
      <c r="G3438">
        <v>1543192043</v>
      </c>
    </row>
    <row r="3439" spans="1:7">
      <c r="A3439" s="4">
        <v>13544699974</v>
      </c>
      <c r="B3439" t="s">
        <v>7</v>
      </c>
      <c r="C3439" s="3" t="s">
        <v>8</v>
      </c>
      <c r="D3439">
        <v>1</v>
      </c>
      <c r="E3439" s="3" t="s">
        <v>9</v>
      </c>
      <c r="G3439">
        <v>1543192044</v>
      </c>
    </row>
    <row r="3440" spans="1:7">
      <c r="A3440" s="4">
        <v>15893356093</v>
      </c>
      <c r="B3440" t="s">
        <v>7</v>
      </c>
      <c r="C3440" s="3" t="s">
        <v>8</v>
      </c>
      <c r="D3440">
        <v>1</v>
      </c>
      <c r="E3440" s="3" t="s">
        <v>9</v>
      </c>
      <c r="G3440">
        <v>1543192045</v>
      </c>
    </row>
    <row r="3441" spans="1:7">
      <c r="A3441" s="4">
        <v>13798169867</v>
      </c>
      <c r="B3441" t="s">
        <v>7</v>
      </c>
      <c r="C3441" s="3" t="s">
        <v>8</v>
      </c>
      <c r="D3441">
        <v>1</v>
      </c>
      <c r="E3441" s="3" t="s">
        <v>9</v>
      </c>
      <c r="G3441">
        <v>1543192046</v>
      </c>
    </row>
    <row r="3442" spans="1:7">
      <c r="A3442" s="4">
        <v>18652657966</v>
      </c>
      <c r="B3442" t="s">
        <v>7</v>
      </c>
      <c r="C3442" s="3" t="s">
        <v>8</v>
      </c>
      <c r="D3442">
        <v>1</v>
      </c>
      <c r="E3442" s="3" t="s">
        <v>9</v>
      </c>
      <c r="G3442">
        <v>1543192047</v>
      </c>
    </row>
    <row r="3443" spans="1:7">
      <c r="A3443" s="4">
        <v>15883727995</v>
      </c>
      <c r="B3443" t="s">
        <v>7</v>
      </c>
      <c r="C3443" s="3" t="s">
        <v>8</v>
      </c>
      <c r="D3443">
        <v>1</v>
      </c>
      <c r="E3443" s="3" t="s">
        <v>9</v>
      </c>
      <c r="G3443">
        <v>1543192048</v>
      </c>
    </row>
    <row r="3444" spans="1:7">
      <c r="A3444" s="4">
        <v>13818754878</v>
      </c>
      <c r="B3444" t="s">
        <v>7</v>
      </c>
      <c r="C3444" s="3" t="s">
        <v>8</v>
      </c>
      <c r="D3444">
        <v>1</v>
      </c>
      <c r="E3444" s="3" t="s">
        <v>9</v>
      </c>
      <c r="G3444">
        <v>1543192049</v>
      </c>
    </row>
    <row r="3445" spans="1:7">
      <c r="A3445" s="4">
        <v>18677913589</v>
      </c>
      <c r="B3445" t="s">
        <v>7</v>
      </c>
      <c r="C3445" s="3" t="s">
        <v>8</v>
      </c>
      <c r="D3445">
        <v>1</v>
      </c>
      <c r="E3445" s="3" t="s">
        <v>9</v>
      </c>
      <c r="G3445">
        <v>1543192050</v>
      </c>
    </row>
    <row r="3446" spans="1:7">
      <c r="A3446" s="4">
        <v>13050479007</v>
      </c>
      <c r="B3446" t="s">
        <v>7</v>
      </c>
      <c r="C3446" s="3" t="s">
        <v>8</v>
      </c>
      <c r="D3446">
        <v>1</v>
      </c>
      <c r="E3446" s="3" t="s">
        <v>9</v>
      </c>
      <c r="G3446">
        <v>1543192051</v>
      </c>
    </row>
    <row r="3447" spans="1:7">
      <c r="A3447" s="4">
        <v>13543234500</v>
      </c>
      <c r="B3447" t="s">
        <v>7</v>
      </c>
      <c r="C3447" s="3" t="s">
        <v>8</v>
      </c>
      <c r="D3447">
        <v>1</v>
      </c>
      <c r="E3447" s="3" t="s">
        <v>9</v>
      </c>
      <c r="G3447">
        <v>1543192052</v>
      </c>
    </row>
    <row r="3448" spans="1:7">
      <c r="A3448" s="4">
        <v>18739522371</v>
      </c>
      <c r="B3448" t="s">
        <v>7</v>
      </c>
      <c r="C3448" s="3" t="s">
        <v>8</v>
      </c>
      <c r="D3448">
        <v>1</v>
      </c>
      <c r="E3448" s="3" t="s">
        <v>9</v>
      </c>
      <c r="G3448">
        <v>1543192053</v>
      </c>
    </row>
    <row r="3449" spans="1:7">
      <c r="A3449" s="4">
        <v>18893335885</v>
      </c>
      <c r="B3449" t="s">
        <v>7</v>
      </c>
      <c r="C3449" s="3" t="s">
        <v>8</v>
      </c>
      <c r="D3449">
        <v>1</v>
      </c>
      <c r="E3449" s="3" t="s">
        <v>9</v>
      </c>
      <c r="G3449">
        <v>1543192054</v>
      </c>
    </row>
    <row r="3450" spans="1:7">
      <c r="A3450" s="4">
        <v>18643643291</v>
      </c>
      <c r="B3450" t="s">
        <v>7</v>
      </c>
      <c r="C3450" s="3" t="s">
        <v>8</v>
      </c>
      <c r="D3450">
        <v>1</v>
      </c>
      <c r="E3450" s="3" t="s">
        <v>9</v>
      </c>
      <c r="G3450">
        <v>1543192055</v>
      </c>
    </row>
    <row r="3451" spans="1:7">
      <c r="A3451" s="4">
        <v>13826095832</v>
      </c>
      <c r="B3451" t="s">
        <v>7</v>
      </c>
      <c r="C3451" s="3" t="s">
        <v>8</v>
      </c>
      <c r="D3451">
        <v>1</v>
      </c>
      <c r="E3451" s="3" t="s">
        <v>9</v>
      </c>
      <c r="G3451">
        <v>1543192056</v>
      </c>
    </row>
    <row r="3452" spans="1:7">
      <c r="A3452" s="4">
        <v>13189248726</v>
      </c>
      <c r="B3452" t="s">
        <v>7</v>
      </c>
      <c r="C3452" s="3" t="s">
        <v>8</v>
      </c>
      <c r="D3452">
        <v>1</v>
      </c>
      <c r="E3452" s="3" t="s">
        <v>9</v>
      </c>
      <c r="G3452">
        <v>1543192057</v>
      </c>
    </row>
    <row r="3453" spans="1:7">
      <c r="A3453" s="4">
        <v>18671769722</v>
      </c>
      <c r="B3453" t="s">
        <v>7</v>
      </c>
      <c r="C3453" s="3" t="s">
        <v>8</v>
      </c>
      <c r="D3453">
        <v>1</v>
      </c>
      <c r="E3453" s="3" t="s">
        <v>9</v>
      </c>
      <c r="G3453">
        <v>1543192058</v>
      </c>
    </row>
    <row r="3454" spans="1:7">
      <c r="A3454" s="4">
        <v>15978747854</v>
      </c>
      <c r="B3454" t="s">
        <v>7</v>
      </c>
      <c r="C3454" s="3" t="s">
        <v>8</v>
      </c>
      <c r="D3454">
        <v>1</v>
      </c>
      <c r="E3454" s="3" t="s">
        <v>9</v>
      </c>
      <c r="G3454">
        <v>1543192059</v>
      </c>
    </row>
    <row r="3455" spans="1:7">
      <c r="A3455" s="4">
        <v>18341318442</v>
      </c>
      <c r="B3455" t="s">
        <v>7</v>
      </c>
      <c r="C3455" s="3" t="s">
        <v>8</v>
      </c>
      <c r="D3455">
        <v>1</v>
      </c>
      <c r="E3455" s="3" t="s">
        <v>9</v>
      </c>
      <c r="G3455">
        <v>1543192060</v>
      </c>
    </row>
    <row r="3456" spans="1:7">
      <c r="A3456" s="4">
        <v>15822192739</v>
      </c>
      <c r="B3456" t="s">
        <v>7</v>
      </c>
      <c r="C3456" s="3" t="s">
        <v>8</v>
      </c>
      <c r="D3456">
        <v>1</v>
      </c>
      <c r="E3456" s="3" t="s">
        <v>9</v>
      </c>
      <c r="G3456">
        <v>1543192061</v>
      </c>
    </row>
    <row r="3457" spans="1:7">
      <c r="A3457" s="4">
        <v>13327572553</v>
      </c>
      <c r="B3457" t="s">
        <v>7</v>
      </c>
      <c r="C3457" s="3" t="s">
        <v>8</v>
      </c>
      <c r="D3457">
        <v>1</v>
      </c>
      <c r="E3457" s="3" t="s">
        <v>9</v>
      </c>
      <c r="G3457">
        <v>1543192062</v>
      </c>
    </row>
    <row r="3458" spans="1:7">
      <c r="A3458" s="4">
        <v>18705153037</v>
      </c>
      <c r="B3458" t="s">
        <v>7</v>
      </c>
      <c r="C3458" s="3" t="s">
        <v>8</v>
      </c>
      <c r="D3458">
        <v>1</v>
      </c>
      <c r="E3458" s="3" t="s">
        <v>9</v>
      </c>
      <c r="G3458">
        <v>1543192063</v>
      </c>
    </row>
    <row r="3459" spans="1:7">
      <c r="A3459" s="4">
        <v>15293237806</v>
      </c>
      <c r="B3459" t="s">
        <v>7</v>
      </c>
      <c r="C3459" s="3" t="s">
        <v>8</v>
      </c>
      <c r="D3459">
        <v>1</v>
      </c>
      <c r="E3459" s="3" t="s">
        <v>9</v>
      </c>
      <c r="G3459">
        <v>1543192064</v>
      </c>
    </row>
    <row r="3460" spans="1:7">
      <c r="A3460" s="4">
        <v>18119284465</v>
      </c>
      <c r="B3460" t="s">
        <v>7</v>
      </c>
      <c r="C3460" s="3" t="s">
        <v>8</v>
      </c>
      <c r="D3460">
        <v>1</v>
      </c>
      <c r="E3460" s="3" t="s">
        <v>9</v>
      </c>
      <c r="G3460">
        <v>1543192065</v>
      </c>
    </row>
    <row r="3461" spans="1:7">
      <c r="A3461" s="4">
        <v>18398850846</v>
      </c>
      <c r="B3461" t="s">
        <v>7</v>
      </c>
      <c r="C3461" s="3" t="s">
        <v>8</v>
      </c>
      <c r="D3461">
        <v>1</v>
      </c>
      <c r="E3461" s="3" t="s">
        <v>9</v>
      </c>
      <c r="G3461">
        <v>1543192066</v>
      </c>
    </row>
    <row r="3462" spans="1:7">
      <c r="A3462" s="4">
        <v>15919040182</v>
      </c>
      <c r="B3462" t="s">
        <v>7</v>
      </c>
      <c r="C3462" s="3" t="s">
        <v>8</v>
      </c>
      <c r="D3462">
        <v>1</v>
      </c>
      <c r="E3462" s="3" t="s">
        <v>9</v>
      </c>
      <c r="G3462">
        <v>1543192067</v>
      </c>
    </row>
    <row r="3463" spans="1:7">
      <c r="A3463" s="4">
        <v>13700462105</v>
      </c>
      <c r="B3463" t="s">
        <v>7</v>
      </c>
      <c r="C3463" s="3" t="s">
        <v>8</v>
      </c>
      <c r="D3463">
        <v>1</v>
      </c>
      <c r="E3463" s="3" t="s">
        <v>9</v>
      </c>
      <c r="G3463">
        <v>1543192068</v>
      </c>
    </row>
    <row r="3464" spans="1:7">
      <c r="A3464" s="4">
        <v>13050689995</v>
      </c>
      <c r="B3464" t="s">
        <v>7</v>
      </c>
      <c r="C3464" s="3" t="s">
        <v>8</v>
      </c>
      <c r="D3464">
        <v>1</v>
      </c>
      <c r="E3464" s="3" t="s">
        <v>9</v>
      </c>
      <c r="G3464">
        <v>1543192069</v>
      </c>
    </row>
    <row r="3465" spans="1:7">
      <c r="A3465" s="4">
        <v>13642017333</v>
      </c>
      <c r="B3465" t="s">
        <v>7</v>
      </c>
      <c r="C3465" s="3" t="s">
        <v>8</v>
      </c>
      <c r="D3465">
        <v>1</v>
      </c>
      <c r="E3465" s="3" t="s">
        <v>9</v>
      </c>
      <c r="G3465">
        <v>1543192070</v>
      </c>
    </row>
    <row r="3466" spans="1:7">
      <c r="A3466" s="4">
        <v>18609484349</v>
      </c>
      <c r="B3466" t="s">
        <v>7</v>
      </c>
      <c r="C3466" s="3" t="s">
        <v>8</v>
      </c>
      <c r="D3466">
        <v>1</v>
      </c>
      <c r="E3466" s="3" t="s">
        <v>9</v>
      </c>
      <c r="G3466">
        <v>1543192071</v>
      </c>
    </row>
    <row r="3467" spans="1:7">
      <c r="A3467" s="4">
        <v>15091280770</v>
      </c>
      <c r="B3467" t="s">
        <v>7</v>
      </c>
      <c r="C3467" s="3" t="s">
        <v>8</v>
      </c>
      <c r="D3467">
        <v>1</v>
      </c>
      <c r="E3467" s="3" t="s">
        <v>9</v>
      </c>
      <c r="G3467">
        <v>1543192072</v>
      </c>
    </row>
    <row r="3468" spans="1:7">
      <c r="A3468" s="4">
        <v>13938499596</v>
      </c>
      <c r="B3468" t="s">
        <v>7</v>
      </c>
      <c r="C3468" s="3" t="s">
        <v>8</v>
      </c>
      <c r="D3468">
        <v>1</v>
      </c>
      <c r="E3468" s="3" t="s">
        <v>9</v>
      </c>
      <c r="G3468">
        <v>1543192073</v>
      </c>
    </row>
    <row r="3469" spans="1:7">
      <c r="A3469" s="4">
        <v>13202666232</v>
      </c>
      <c r="B3469" t="s">
        <v>7</v>
      </c>
      <c r="C3469" s="3" t="s">
        <v>8</v>
      </c>
      <c r="D3469">
        <v>1</v>
      </c>
      <c r="E3469" s="3" t="s">
        <v>9</v>
      </c>
      <c r="G3469">
        <v>1543192074</v>
      </c>
    </row>
    <row r="3470" spans="1:7">
      <c r="A3470" s="4">
        <v>15110827131</v>
      </c>
      <c r="B3470" t="s">
        <v>7</v>
      </c>
      <c r="C3470" s="3" t="s">
        <v>8</v>
      </c>
      <c r="D3470">
        <v>1</v>
      </c>
      <c r="E3470" s="3" t="s">
        <v>9</v>
      </c>
      <c r="G3470">
        <v>1543192075</v>
      </c>
    </row>
    <row r="3471" spans="1:7">
      <c r="A3471" s="4">
        <v>18037967737</v>
      </c>
      <c r="B3471" t="s">
        <v>7</v>
      </c>
      <c r="C3471" s="3" t="s">
        <v>8</v>
      </c>
      <c r="D3471">
        <v>1</v>
      </c>
      <c r="E3471" s="3" t="s">
        <v>9</v>
      </c>
      <c r="G3471">
        <v>1543192076</v>
      </c>
    </row>
    <row r="3472" spans="1:7">
      <c r="A3472" s="4">
        <v>15234926450</v>
      </c>
      <c r="B3472" t="s">
        <v>7</v>
      </c>
      <c r="C3472" s="3" t="s">
        <v>8</v>
      </c>
      <c r="D3472">
        <v>1</v>
      </c>
      <c r="E3472" s="3" t="s">
        <v>9</v>
      </c>
      <c r="G3472">
        <v>1543192077</v>
      </c>
    </row>
    <row r="3473" spans="1:7">
      <c r="A3473" s="4">
        <v>13843712680</v>
      </c>
      <c r="B3473" t="s">
        <v>7</v>
      </c>
      <c r="C3473" s="3" t="s">
        <v>8</v>
      </c>
      <c r="D3473">
        <v>1</v>
      </c>
      <c r="E3473" s="3" t="s">
        <v>9</v>
      </c>
      <c r="G3473">
        <v>1543192078</v>
      </c>
    </row>
    <row r="3474" spans="1:7">
      <c r="A3474" s="4">
        <v>15996081507</v>
      </c>
      <c r="B3474" t="s">
        <v>7</v>
      </c>
      <c r="C3474" s="3" t="s">
        <v>8</v>
      </c>
      <c r="D3474">
        <v>1</v>
      </c>
      <c r="E3474" s="3" t="s">
        <v>9</v>
      </c>
      <c r="G3474">
        <v>1543192079</v>
      </c>
    </row>
    <row r="3475" spans="1:7">
      <c r="A3475" s="4">
        <v>13206074936</v>
      </c>
      <c r="B3475" t="s">
        <v>7</v>
      </c>
      <c r="C3475" s="3" t="s">
        <v>8</v>
      </c>
      <c r="D3475">
        <v>1</v>
      </c>
      <c r="E3475" s="3" t="s">
        <v>9</v>
      </c>
      <c r="G3475">
        <v>1543192080</v>
      </c>
    </row>
    <row r="3476" spans="1:7">
      <c r="A3476" s="4">
        <v>13624371633</v>
      </c>
      <c r="B3476" t="s">
        <v>7</v>
      </c>
      <c r="C3476" s="3" t="s">
        <v>8</v>
      </c>
      <c r="D3476">
        <v>1</v>
      </c>
      <c r="E3476" s="3" t="s">
        <v>9</v>
      </c>
      <c r="G3476">
        <v>1543192081</v>
      </c>
    </row>
    <row r="3477" spans="1:7">
      <c r="A3477" s="4">
        <v>15145853085</v>
      </c>
      <c r="B3477" t="s">
        <v>7</v>
      </c>
      <c r="C3477" s="3" t="s">
        <v>8</v>
      </c>
      <c r="D3477">
        <v>1</v>
      </c>
      <c r="E3477" s="3" t="s">
        <v>9</v>
      </c>
      <c r="G3477">
        <v>1543192082</v>
      </c>
    </row>
    <row r="3478" spans="1:7">
      <c r="A3478" s="4">
        <v>13788240189</v>
      </c>
      <c r="B3478" t="s">
        <v>7</v>
      </c>
      <c r="C3478" s="3" t="s">
        <v>8</v>
      </c>
      <c r="D3478">
        <v>1</v>
      </c>
      <c r="E3478" s="3" t="s">
        <v>9</v>
      </c>
      <c r="G3478">
        <v>1543192083</v>
      </c>
    </row>
    <row r="3479" spans="1:7">
      <c r="A3479" s="4">
        <v>13848001799</v>
      </c>
      <c r="B3479" t="s">
        <v>7</v>
      </c>
      <c r="C3479" s="3" t="s">
        <v>8</v>
      </c>
      <c r="D3479">
        <v>1</v>
      </c>
      <c r="E3479" s="3" t="s">
        <v>9</v>
      </c>
      <c r="G3479">
        <v>1543192084</v>
      </c>
    </row>
    <row r="3480" spans="1:7">
      <c r="A3480" s="4">
        <v>13481809355</v>
      </c>
      <c r="B3480" t="s">
        <v>7</v>
      </c>
      <c r="C3480" s="3" t="s">
        <v>8</v>
      </c>
      <c r="D3480">
        <v>1</v>
      </c>
      <c r="E3480" s="3" t="s">
        <v>9</v>
      </c>
      <c r="G3480">
        <v>1543192085</v>
      </c>
    </row>
    <row r="3481" spans="1:7">
      <c r="A3481" s="4">
        <v>15254593043</v>
      </c>
      <c r="B3481" t="s">
        <v>7</v>
      </c>
      <c r="C3481" s="3" t="s">
        <v>8</v>
      </c>
      <c r="D3481">
        <v>1</v>
      </c>
      <c r="E3481" s="3" t="s">
        <v>9</v>
      </c>
      <c r="G3481">
        <v>1543192086</v>
      </c>
    </row>
    <row r="3482" spans="1:7">
      <c r="A3482" s="4">
        <v>13811726413</v>
      </c>
      <c r="B3482" t="s">
        <v>7</v>
      </c>
      <c r="C3482" s="3" t="s">
        <v>8</v>
      </c>
      <c r="D3482">
        <v>1</v>
      </c>
      <c r="E3482" s="3" t="s">
        <v>9</v>
      </c>
      <c r="G3482">
        <v>1543192087</v>
      </c>
    </row>
    <row r="3483" spans="1:7">
      <c r="A3483" s="4">
        <v>13125730808</v>
      </c>
      <c r="B3483" t="s">
        <v>7</v>
      </c>
      <c r="C3483" s="3" t="s">
        <v>8</v>
      </c>
      <c r="D3483">
        <v>1</v>
      </c>
      <c r="E3483" s="3" t="s">
        <v>9</v>
      </c>
      <c r="G3483">
        <v>1543192088</v>
      </c>
    </row>
    <row r="3484" spans="1:7">
      <c r="A3484" s="4">
        <v>13333572563</v>
      </c>
      <c r="B3484" t="s">
        <v>7</v>
      </c>
      <c r="C3484" s="3" t="s">
        <v>8</v>
      </c>
      <c r="D3484">
        <v>1</v>
      </c>
      <c r="E3484" s="3" t="s">
        <v>9</v>
      </c>
      <c r="G3484">
        <v>1543192089</v>
      </c>
    </row>
    <row r="3485" spans="1:7">
      <c r="A3485" s="4">
        <v>13485330592</v>
      </c>
      <c r="B3485" t="s">
        <v>7</v>
      </c>
      <c r="C3485" s="3" t="s">
        <v>8</v>
      </c>
      <c r="D3485">
        <v>1</v>
      </c>
      <c r="E3485" s="3" t="s">
        <v>9</v>
      </c>
      <c r="G3485">
        <v>1543192090</v>
      </c>
    </row>
    <row r="3486" spans="1:7">
      <c r="A3486" s="4">
        <v>13213364518</v>
      </c>
      <c r="B3486" t="s">
        <v>7</v>
      </c>
      <c r="C3486" s="3" t="s">
        <v>8</v>
      </c>
      <c r="D3486">
        <v>1</v>
      </c>
      <c r="E3486" s="3" t="s">
        <v>9</v>
      </c>
      <c r="G3486">
        <v>1543192091</v>
      </c>
    </row>
    <row r="3487" spans="1:7">
      <c r="A3487" s="4">
        <v>18864106677</v>
      </c>
      <c r="B3487" t="s">
        <v>7</v>
      </c>
      <c r="C3487" s="3" t="s">
        <v>8</v>
      </c>
      <c r="D3487">
        <v>1</v>
      </c>
      <c r="E3487" s="3" t="s">
        <v>9</v>
      </c>
      <c r="G3487">
        <v>1543192092</v>
      </c>
    </row>
    <row r="3488" spans="1:7">
      <c r="A3488" s="4">
        <v>18730812392</v>
      </c>
      <c r="B3488" t="s">
        <v>7</v>
      </c>
      <c r="C3488" s="3" t="s">
        <v>8</v>
      </c>
      <c r="D3488">
        <v>1</v>
      </c>
      <c r="E3488" s="3" t="s">
        <v>9</v>
      </c>
      <c r="G3488">
        <v>1543192093</v>
      </c>
    </row>
    <row r="3489" spans="1:7">
      <c r="A3489" s="4">
        <v>15853339555</v>
      </c>
      <c r="B3489" t="s">
        <v>7</v>
      </c>
      <c r="C3489" s="3" t="s">
        <v>8</v>
      </c>
      <c r="D3489">
        <v>1</v>
      </c>
      <c r="E3489" s="3" t="s">
        <v>9</v>
      </c>
      <c r="G3489">
        <v>1543192094</v>
      </c>
    </row>
    <row r="3490" spans="1:7">
      <c r="A3490" s="4">
        <v>13723519268</v>
      </c>
      <c r="B3490" t="s">
        <v>7</v>
      </c>
      <c r="C3490" s="3" t="s">
        <v>8</v>
      </c>
      <c r="D3490">
        <v>1</v>
      </c>
      <c r="E3490" s="3" t="s">
        <v>9</v>
      </c>
      <c r="G3490">
        <v>1543192095</v>
      </c>
    </row>
    <row r="3491" spans="1:7">
      <c r="A3491" s="4">
        <v>13604465311</v>
      </c>
      <c r="B3491" t="s">
        <v>7</v>
      </c>
      <c r="C3491" s="3" t="s">
        <v>8</v>
      </c>
      <c r="D3491">
        <v>1</v>
      </c>
      <c r="E3491" s="3" t="s">
        <v>9</v>
      </c>
      <c r="G3491">
        <v>1543192096</v>
      </c>
    </row>
    <row r="3492" spans="1:7">
      <c r="A3492" s="4">
        <v>13844635570</v>
      </c>
      <c r="B3492" t="s">
        <v>7</v>
      </c>
      <c r="C3492" s="3" t="s">
        <v>8</v>
      </c>
      <c r="D3492">
        <v>1</v>
      </c>
      <c r="E3492" s="3" t="s">
        <v>9</v>
      </c>
      <c r="G3492">
        <v>1543192097</v>
      </c>
    </row>
    <row r="3493" spans="1:7">
      <c r="A3493" s="4">
        <v>18595631696</v>
      </c>
      <c r="B3493" t="s">
        <v>7</v>
      </c>
      <c r="C3493" s="3" t="s">
        <v>8</v>
      </c>
      <c r="D3493">
        <v>1</v>
      </c>
      <c r="E3493" s="3" t="s">
        <v>9</v>
      </c>
      <c r="G3493">
        <v>1543192098</v>
      </c>
    </row>
    <row r="3494" spans="1:7">
      <c r="A3494" s="4">
        <v>18161688684</v>
      </c>
      <c r="B3494" t="s">
        <v>7</v>
      </c>
      <c r="C3494" s="3" t="s">
        <v>8</v>
      </c>
      <c r="D3494">
        <v>1</v>
      </c>
      <c r="E3494" s="3" t="s">
        <v>9</v>
      </c>
      <c r="G3494">
        <v>1543192099</v>
      </c>
    </row>
    <row r="3495" spans="1:7">
      <c r="A3495" s="4">
        <v>15281882181</v>
      </c>
      <c r="B3495" t="s">
        <v>7</v>
      </c>
      <c r="C3495" s="3" t="s">
        <v>8</v>
      </c>
      <c r="D3495">
        <v>1</v>
      </c>
      <c r="E3495" s="3" t="s">
        <v>9</v>
      </c>
      <c r="G3495">
        <v>1543192100</v>
      </c>
    </row>
    <row r="3496" spans="1:7">
      <c r="A3496" s="4">
        <v>18689771571</v>
      </c>
      <c r="B3496" t="s">
        <v>7</v>
      </c>
      <c r="C3496" s="3" t="s">
        <v>8</v>
      </c>
      <c r="D3496">
        <v>1</v>
      </c>
      <c r="E3496" s="3" t="s">
        <v>9</v>
      </c>
      <c r="G3496">
        <v>1543192101</v>
      </c>
    </row>
    <row r="3497" spans="1:7">
      <c r="A3497" s="4">
        <v>15032337036</v>
      </c>
      <c r="B3497" t="s">
        <v>7</v>
      </c>
      <c r="C3497" s="3" t="s">
        <v>8</v>
      </c>
      <c r="D3497">
        <v>1</v>
      </c>
      <c r="E3497" s="3" t="s">
        <v>9</v>
      </c>
      <c r="G3497">
        <v>1543192102</v>
      </c>
    </row>
    <row r="3498" spans="1:7">
      <c r="A3498" s="4">
        <v>18326174572</v>
      </c>
      <c r="B3498" t="s">
        <v>7</v>
      </c>
      <c r="C3498" s="3" t="s">
        <v>8</v>
      </c>
      <c r="D3498">
        <v>1</v>
      </c>
      <c r="E3498" s="3" t="s">
        <v>9</v>
      </c>
      <c r="G3498">
        <v>1543192103</v>
      </c>
    </row>
    <row r="3499" spans="1:7">
      <c r="A3499" s="4">
        <v>13738378713</v>
      </c>
      <c r="B3499" t="s">
        <v>7</v>
      </c>
      <c r="C3499" s="3" t="s">
        <v>8</v>
      </c>
      <c r="D3499">
        <v>1</v>
      </c>
      <c r="E3499" s="3" t="s">
        <v>9</v>
      </c>
      <c r="G3499">
        <v>1543192104</v>
      </c>
    </row>
    <row r="3500" spans="1:7">
      <c r="A3500" s="4">
        <v>18677552933</v>
      </c>
      <c r="B3500" t="s">
        <v>7</v>
      </c>
      <c r="C3500" s="3" t="s">
        <v>8</v>
      </c>
      <c r="D3500">
        <v>1</v>
      </c>
      <c r="E3500" s="3" t="s">
        <v>9</v>
      </c>
      <c r="G3500">
        <v>1543192105</v>
      </c>
    </row>
    <row r="3501" spans="1:7">
      <c r="A3501" s="4">
        <v>13655925031</v>
      </c>
      <c r="B3501" t="s">
        <v>7</v>
      </c>
      <c r="C3501" s="3" t="s">
        <v>8</v>
      </c>
      <c r="D3501">
        <v>1</v>
      </c>
      <c r="E3501" s="3" t="s">
        <v>9</v>
      </c>
      <c r="G3501">
        <v>1543192106</v>
      </c>
    </row>
    <row r="3502" spans="1:7">
      <c r="A3502" s="4">
        <v>13966641927</v>
      </c>
      <c r="B3502" t="s">
        <v>7</v>
      </c>
      <c r="C3502" s="3" t="s">
        <v>8</v>
      </c>
      <c r="D3502">
        <v>1</v>
      </c>
      <c r="E3502" s="3" t="s">
        <v>9</v>
      </c>
      <c r="G3502">
        <v>1543192107</v>
      </c>
    </row>
    <row r="3503" spans="1:7">
      <c r="A3503" s="4">
        <v>17794162902</v>
      </c>
      <c r="B3503" t="s">
        <v>7</v>
      </c>
      <c r="C3503" s="3" t="s">
        <v>8</v>
      </c>
      <c r="D3503">
        <v>1</v>
      </c>
      <c r="E3503" s="3" t="s">
        <v>9</v>
      </c>
      <c r="G3503">
        <v>1543192108</v>
      </c>
    </row>
    <row r="3504" spans="1:7">
      <c r="A3504" s="4">
        <v>15190804412</v>
      </c>
      <c r="B3504" t="s">
        <v>7</v>
      </c>
      <c r="C3504" s="3" t="s">
        <v>8</v>
      </c>
      <c r="D3504">
        <v>1</v>
      </c>
      <c r="E3504" s="3" t="s">
        <v>9</v>
      </c>
      <c r="G3504">
        <v>1543192109</v>
      </c>
    </row>
    <row r="3505" spans="1:7">
      <c r="A3505" s="4">
        <v>13543347939</v>
      </c>
      <c r="B3505" t="s">
        <v>7</v>
      </c>
      <c r="C3505" s="3" t="s">
        <v>8</v>
      </c>
      <c r="D3505">
        <v>1</v>
      </c>
      <c r="E3505" s="3" t="s">
        <v>9</v>
      </c>
      <c r="G3505">
        <v>1543192110</v>
      </c>
    </row>
    <row r="3506" spans="1:7">
      <c r="A3506" s="4">
        <v>13415400008</v>
      </c>
      <c r="B3506" t="s">
        <v>7</v>
      </c>
      <c r="C3506" s="3" t="s">
        <v>8</v>
      </c>
      <c r="D3506">
        <v>1</v>
      </c>
      <c r="E3506" s="3" t="s">
        <v>9</v>
      </c>
      <c r="G3506">
        <v>1543192111</v>
      </c>
    </row>
    <row r="3507" spans="1:7">
      <c r="A3507" s="4">
        <v>13795147408</v>
      </c>
      <c r="B3507" t="s">
        <v>7</v>
      </c>
      <c r="C3507" s="3" t="s">
        <v>8</v>
      </c>
      <c r="D3507">
        <v>1</v>
      </c>
      <c r="E3507" s="3" t="s">
        <v>9</v>
      </c>
      <c r="G3507">
        <v>1543192112</v>
      </c>
    </row>
    <row r="3508" spans="1:7">
      <c r="A3508" s="4">
        <v>18338447677</v>
      </c>
      <c r="B3508" t="s">
        <v>7</v>
      </c>
      <c r="C3508" s="3" t="s">
        <v>8</v>
      </c>
      <c r="D3508">
        <v>1</v>
      </c>
      <c r="E3508" s="3" t="s">
        <v>9</v>
      </c>
      <c r="G3508">
        <v>1543192113</v>
      </c>
    </row>
    <row r="3509" spans="1:7">
      <c r="A3509" s="4">
        <v>15262830559</v>
      </c>
      <c r="B3509" t="s">
        <v>7</v>
      </c>
      <c r="C3509" s="3" t="s">
        <v>8</v>
      </c>
      <c r="D3509">
        <v>1</v>
      </c>
      <c r="E3509" s="3" t="s">
        <v>9</v>
      </c>
      <c r="G3509">
        <v>1543192114</v>
      </c>
    </row>
    <row r="3510" spans="1:7">
      <c r="A3510" s="4">
        <v>13347090174</v>
      </c>
      <c r="B3510" t="s">
        <v>7</v>
      </c>
      <c r="C3510" s="3" t="s">
        <v>8</v>
      </c>
      <c r="D3510">
        <v>1</v>
      </c>
      <c r="E3510" s="3" t="s">
        <v>9</v>
      </c>
      <c r="G3510">
        <v>1543192115</v>
      </c>
    </row>
    <row r="3511" spans="1:7">
      <c r="A3511" s="4">
        <v>13558347545</v>
      </c>
      <c r="B3511" t="s">
        <v>7</v>
      </c>
      <c r="C3511" s="3" t="s">
        <v>8</v>
      </c>
      <c r="D3511">
        <v>1</v>
      </c>
      <c r="E3511" s="3" t="s">
        <v>9</v>
      </c>
      <c r="G3511">
        <v>1543192116</v>
      </c>
    </row>
    <row r="3512" spans="1:7">
      <c r="A3512" s="4">
        <v>17164916347</v>
      </c>
      <c r="B3512" t="s">
        <v>7</v>
      </c>
      <c r="C3512" s="3" t="s">
        <v>8</v>
      </c>
      <c r="D3512">
        <v>1</v>
      </c>
      <c r="E3512" s="3" t="s">
        <v>9</v>
      </c>
      <c r="G3512">
        <v>1543192117</v>
      </c>
    </row>
    <row r="3513" spans="1:7">
      <c r="A3513" s="4">
        <v>13679115503</v>
      </c>
      <c r="B3513" t="s">
        <v>7</v>
      </c>
      <c r="C3513" s="3" t="s">
        <v>8</v>
      </c>
      <c r="D3513">
        <v>1</v>
      </c>
      <c r="E3513" s="3" t="s">
        <v>9</v>
      </c>
      <c r="G3513">
        <v>1543192118</v>
      </c>
    </row>
    <row r="3514" spans="1:7">
      <c r="A3514" s="4">
        <v>14751365479</v>
      </c>
      <c r="B3514" t="s">
        <v>7</v>
      </c>
      <c r="C3514" s="3" t="s">
        <v>8</v>
      </c>
      <c r="D3514">
        <v>1</v>
      </c>
      <c r="E3514" s="3" t="s">
        <v>9</v>
      </c>
      <c r="G3514">
        <v>1543192119</v>
      </c>
    </row>
    <row r="3515" spans="1:7">
      <c r="A3515" s="4">
        <v>18766793700</v>
      </c>
      <c r="B3515" t="s">
        <v>7</v>
      </c>
      <c r="C3515" s="3" t="s">
        <v>8</v>
      </c>
      <c r="D3515">
        <v>1</v>
      </c>
      <c r="E3515" s="3" t="s">
        <v>9</v>
      </c>
      <c r="G3515">
        <v>1543192120</v>
      </c>
    </row>
    <row r="3516" spans="1:7">
      <c r="A3516" s="4">
        <v>18295534975</v>
      </c>
      <c r="B3516" t="s">
        <v>7</v>
      </c>
      <c r="C3516" s="3" t="s">
        <v>8</v>
      </c>
      <c r="D3516">
        <v>1</v>
      </c>
      <c r="E3516" s="3" t="s">
        <v>9</v>
      </c>
      <c r="G3516">
        <v>1543192121</v>
      </c>
    </row>
    <row r="3517" spans="1:7">
      <c r="A3517" s="4">
        <v>13844119925</v>
      </c>
      <c r="B3517" t="s">
        <v>7</v>
      </c>
      <c r="C3517" s="3" t="s">
        <v>8</v>
      </c>
      <c r="D3517">
        <v>1</v>
      </c>
      <c r="E3517" s="3" t="s">
        <v>9</v>
      </c>
      <c r="G3517">
        <v>1543192122</v>
      </c>
    </row>
    <row r="3518" spans="1:7">
      <c r="A3518" s="4">
        <v>17164916423</v>
      </c>
      <c r="B3518" t="s">
        <v>7</v>
      </c>
      <c r="C3518" s="3" t="s">
        <v>8</v>
      </c>
      <c r="D3518">
        <v>1</v>
      </c>
      <c r="E3518" s="3" t="s">
        <v>9</v>
      </c>
      <c r="G3518">
        <v>1543192123</v>
      </c>
    </row>
    <row r="3519" spans="1:7">
      <c r="A3519" s="4">
        <v>15806087357</v>
      </c>
      <c r="B3519" t="s">
        <v>7</v>
      </c>
      <c r="C3519" s="3" t="s">
        <v>8</v>
      </c>
      <c r="D3519">
        <v>1</v>
      </c>
      <c r="E3519" s="3" t="s">
        <v>9</v>
      </c>
      <c r="G3519">
        <v>1543192124</v>
      </c>
    </row>
    <row r="3520" spans="1:7">
      <c r="A3520" s="4">
        <v>18324098433</v>
      </c>
      <c r="B3520" t="s">
        <v>7</v>
      </c>
      <c r="C3520" s="3" t="s">
        <v>8</v>
      </c>
      <c r="D3520">
        <v>1</v>
      </c>
      <c r="E3520" s="3" t="s">
        <v>9</v>
      </c>
      <c r="G3520">
        <v>1543192125</v>
      </c>
    </row>
    <row r="3521" spans="1:7">
      <c r="A3521" s="4">
        <v>13798461998</v>
      </c>
      <c r="B3521" t="s">
        <v>7</v>
      </c>
      <c r="C3521" s="3" t="s">
        <v>8</v>
      </c>
      <c r="D3521">
        <v>1</v>
      </c>
      <c r="E3521" s="3" t="s">
        <v>9</v>
      </c>
      <c r="G3521">
        <v>1543192126</v>
      </c>
    </row>
    <row r="3522" spans="1:7">
      <c r="A3522" s="4">
        <v>18714689698</v>
      </c>
      <c r="B3522" t="s">
        <v>7</v>
      </c>
      <c r="C3522" s="3" t="s">
        <v>8</v>
      </c>
      <c r="D3522">
        <v>1</v>
      </c>
      <c r="E3522" s="3" t="s">
        <v>9</v>
      </c>
      <c r="G3522">
        <v>1543192127</v>
      </c>
    </row>
    <row r="3523" spans="1:7">
      <c r="A3523" s="4">
        <v>13630501787</v>
      </c>
      <c r="B3523" t="s">
        <v>7</v>
      </c>
      <c r="C3523" s="3" t="s">
        <v>8</v>
      </c>
      <c r="D3523">
        <v>1</v>
      </c>
      <c r="E3523" s="3" t="s">
        <v>9</v>
      </c>
      <c r="G3523">
        <v>1543192128</v>
      </c>
    </row>
    <row r="3524" spans="1:7">
      <c r="A3524" s="4">
        <v>13968006638</v>
      </c>
      <c r="B3524" t="s">
        <v>7</v>
      </c>
      <c r="C3524" s="3" t="s">
        <v>8</v>
      </c>
      <c r="D3524">
        <v>1</v>
      </c>
      <c r="E3524" s="3" t="s">
        <v>9</v>
      </c>
      <c r="G3524">
        <v>1543192129</v>
      </c>
    </row>
    <row r="3525" spans="1:7">
      <c r="A3525" s="4">
        <v>18677956495</v>
      </c>
      <c r="B3525" t="s">
        <v>7</v>
      </c>
      <c r="C3525" s="3" t="s">
        <v>8</v>
      </c>
      <c r="D3525">
        <v>1</v>
      </c>
      <c r="E3525" s="3" t="s">
        <v>9</v>
      </c>
      <c r="G3525">
        <v>1543192130</v>
      </c>
    </row>
    <row r="3526" spans="1:7">
      <c r="A3526" s="4">
        <v>13273069518</v>
      </c>
      <c r="B3526" t="s">
        <v>7</v>
      </c>
      <c r="C3526" s="3" t="s">
        <v>8</v>
      </c>
      <c r="D3526">
        <v>1</v>
      </c>
      <c r="E3526" s="3" t="s">
        <v>9</v>
      </c>
      <c r="G3526">
        <v>1543192131</v>
      </c>
    </row>
    <row r="3527" spans="1:7">
      <c r="A3527" s="4">
        <v>13686924745</v>
      </c>
      <c r="B3527" t="s">
        <v>7</v>
      </c>
      <c r="C3527" s="3" t="s">
        <v>8</v>
      </c>
      <c r="D3527">
        <v>1</v>
      </c>
      <c r="E3527" s="3" t="s">
        <v>9</v>
      </c>
      <c r="G3527">
        <v>1543192132</v>
      </c>
    </row>
    <row r="3528" spans="1:7">
      <c r="A3528" s="4">
        <v>18811471433</v>
      </c>
      <c r="B3528" t="s">
        <v>7</v>
      </c>
      <c r="C3528" s="3" t="s">
        <v>8</v>
      </c>
      <c r="D3528">
        <v>1</v>
      </c>
      <c r="E3528" s="3" t="s">
        <v>9</v>
      </c>
      <c r="G3528">
        <v>1543192133</v>
      </c>
    </row>
    <row r="3529" spans="1:7">
      <c r="A3529" s="4">
        <v>15016434647</v>
      </c>
      <c r="B3529" t="s">
        <v>7</v>
      </c>
      <c r="C3529" s="3" t="s">
        <v>8</v>
      </c>
      <c r="D3529">
        <v>1</v>
      </c>
      <c r="E3529" s="3" t="s">
        <v>9</v>
      </c>
      <c r="G3529">
        <v>1543192134</v>
      </c>
    </row>
    <row r="3530" spans="1:7">
      <c r="A3530" s="4">
        <v>15535659005</v>
      </c>
      <c r="B3530" t="s">
        <v>7</v>
      </c>
      <c r="C3530" s="3" t="s">
        <v>8</v>
      </c>
      <c r="D3530">
        <v>1</v>
      </c>
      <c r="E3530" s="3" t="s">
        <v>9</v>
      </c>
      <c r="G3530">
        <v>1543192135</v>
      </c>
    </row>
    <row r="3531" spans="1:7">
      <c r="A3531" s="4">
        <v>18788407471</v>
      </c>
      <c r="B3531" t="s">
        <v>7</v>
      </c>
      <c r="C3531" s="3" t="s">
        <v>8</v>
      </c>
      <c r="D3531">
        <v>1</v>
      </c>
      <c r="E3531" s="3" t="s">
        <v>9</v>
      </c>
      <c r="G3531">
        <v>1543192136</v>
      </c>
    </row>
    <row r="3532" spans="1:7">
      <c r="A3532" s="4">
        <v>18699925753</v>
      </c>
      <c r="B3532" t="s">
        <v>7</v>
      </c>
      <c r="C3532" s="3" t="s">
        <v>8</v>
      </c>
      <c r="D3532">
        <v>1</v>
      </c>
      <c r="E3532" s="3" t="s">
        <v>9</v>
      </c>
      <c r="G3532">
        <v>1543192137</v>
      </c>
    </row>
    <row r="3533" spans="1:7">
      <c r="A3533" s="4">
        <v>15976586486</v>
      </c>
      <c r="B3533" t="s">
        <v>7</v>
      </c>
      <c r="C3533" s="3" t="s">
        <v>8</v>
      </c>
      <c r="D3533">
        <v>1</v>
      </c>
      <c r="E3533" s="3" t="s">
        <v>9</v>
      </c>
      <c r="G3533">
        <v>1543192138</v>
      </c>
    </row>
    <row r="3534" spans="1:7">
      <c r="A3534" s="4">
        <v>18826431549</v>
      </c>
      <c r="B3534" t="s">
        <v>7</v>
      </c>
      <c r="C3534" s="3" t="s">
        <v>8</v>
      </c>
      <c r="D3534">
        <v>1</v>
      </c>
      <c r="E3534" s="3" t="s">
        <v>9</v>
      </c>
      <c r="G3534">
        <v>1543192139</v>
      </c>
    </row>
    <row r="3535" spans="1:7">
      <c r="A3535" s="4">
        <v>18855129442</v>
      </c>
      <c r="B3535" t="s">
        <v>7</v>
      </c>
      <c r="C3535" s="3" t="s">
        <v>8</v>
      </c>
      <c r="D3535">
        <v>1</v>
      </c>
      <c r="E3535" s="3" t="s">
        <v>9</v>
      </c>
      <c r="G3535">
        <v>1543192140</v>
      </c>
    </row>
    <row r="3536" spans="1:7">
      <c r="A3536" s="4">
        <v>18883314515</v>
      </c>
      <c r="B3536" t="s">
        <v>7</v>
      </c>
      <c r="C3536" s="3" t="s">
        <v>8</v>
      </c>
      <c r="D3536">
        <v>1</v>
      </c>
      <c r="E3536" s="3" t="s">
        <v>9</v>
      </c>
      <c r="G3536">
        <v>1543192141</v>
      </c>
    </row>
    <row r="3537" spans="1:7">
      <c r="A3537" s="4">
        <v>15213203059</v>
      </c>
      <c r="B3537" t="s">
        <v>7</v>
      </c>
      <c r="C3537" s="3" t="s">
        <v>8</v>
      </c>
      <c r="D3537">
        <v>1</v>
      </c>
      <c r="E3537" s="3" t="s">
        <v>9</v>
      </c>
      <c r="G3537">
        <v>1543192142</v>
      </c>
    </row>
    <row r="3538" spans="1:7">
      <c r="A3538" s="4">
        <v>15184849317</v>
      </c>
      <c r="B3538" t="s">
        <v>7</v>
      </c>
      <c r="C3538" s="3" t="s">
        <v>8</v>
      </c>
      <c r="D3538">
        <v>1</v>
      </c>
      <c r="E3538" s="3" t="s">
        <v>9</v>
      </c>
      <c r="G3538">
        <v>1543192143</v>
      </c>
    </row>
    <row r="3539" spans="1:7">
      <c r="A3539" s="4">
        <v>15997173177</v>
      </c>
      <c r="B3539" t="s">
        <v>7</v>
      </c>
      <c r="C3539" s="3" t="s">
        <v>8</v>
      </c>
      <c r="D3539">
        <v>1</v>
      </c>
      <c r="E3539" s="3" t="s">
        <v>9</v>
      </c>
      <c r="G3539">
        <v>1543192144</v>
      </c>
    </row>
    <row r="3540" spans="1:7">
      <c r="A3540" s="4">
        <v>13007812229</v>
      </c>
      <c r="B3540" t="s">
        <v>7</v>
      </c>
      <c r="C3540" s="3" t="s">
        <v>8</v>
      </c>
      <c r="D3540">
        <v>1</v>
      </c>
      <c r="E3540" s="3" t="s">
        <v>9</v>
      </c>
      <c r="G3540">
        <v>1543192145</v>
      </c>
    </row>
    <row r="3541" spans="1:7">
      <c r="A3541" s="4">
        <v>18663635386</v>
      </c>
      <c r="B3541" t="s">
        <v>7</v>
      </c>
      <c r="C3541" s="3" t="s">
        <v>8</v>
      </c>
      <c r="D3541">
        <v>1</v>
      </c>
      <c r="E3541" s="3" t="s">
        <v>9</v>
      </c>
      <c r="G3541">
        <v>1543192146</v>
      </c>
    </row>
    <row r="3542" spans="1:7">
      <c r="A3542" s="4">
        <v>13570840026</v>
      </c>
      <c r="B3542" t="s">
        <v>7</v>
      </c>
      <c r="C3542" s="3" t="s">
        <v>8</v>
      </c>
      <c r="D3542">
        <v>1</v>
      </c>
      <c r="E3542" s="3" t="s">
        <v>9</v>
      </c>
      <c r="G3542">
        <v>1543192147</v>
      </c>
    </row>
    <row r="3543" spans="1:7">
      <c r="A3543" s="4">
        <v>18205979597</v>
      </c>
      <c r="B3543" t="s">
        <v>7</v>
      </c>
      <c r="C3543" s="3" t="s">
        <v>8</v>
      </c>
      <c r="D3543">
        <v>1</v>
      </c>
      <c r="E3543" s="3" t="s">
        <v>9</v>
      </c>
      <c r="G3543">
        <v>1543192148</v>
      </c>
    </row>
    <row r="3544" spans="1:7">
      <c r="A3544" s="4">
        <v>13866602731</v>
      </c>
      <c r="B3544" t="s">
        <v>7</v>
      </c>
      <c r="C3544" s="3" t="s">
        <v>8</v>
      </c>
      <c r="D3544">
        <v>1</v>
      </c>
      <c r="E3544" s="3" t="s">
        <v>9</v>
      </c>
      <c r="G3544">
        <v>1543192149</v>
      </c>
    </row>
    <row r="3545" spans="1:7">
      <c r="A3545" s="4">
        <v>15119806154</v>
      </c>
      <c r="B3545" t="s">
        <v>7</v>
      </c>
      <c r="C3545" s="3" t="s">
        <v>8</v>
      </c>
      <c r="D3545">
        <v>1</v>
      </c>
      <c r="E3545" s="3" t="s">
        <v>9</v>
      </c>
      <c r="G3545">
        <v>1543192150</v>
      </c>
    </row>
    <row r="3546" spans="1:7">
      <c r="A3546" s="4">
        <v>13297499296</v>
      </c>
      <c r="B3546" t="s">
        <v>7</v>
      </c>
      <c r="C3546" s="3" t="s">
        <v>8</v>
      </c>
      <c r="D3546">
        <v>1</v>
      </c>
      <c r="E3546" s="3" t="s">
        <v>9</v>
      </c>
      <c r="G3546">
        <v>1543192151</v>
      </c>
    </row>
    <row r="3547" spans="1:7">
      <c r="A3547" s="4">
        <v>13656579277</v>
      </c>
      <c r="B3547" t="s">
        <v>7</v>
      </c>
      <c r="C3547" s="3" t="s">
        <v>8</v>
      </c>
      <c r="D3547">
        <v>1</v>
      </c>
      <c r="E3547" s="3" t="s">
        <v>9</v>
      </c>
      <c r="G3547">
        <v>1543192152</v>
      </c>
    </row>
    <row r="3548" spans="1:7">
      <c r="A3548" s="4">
        <v>13639313671</v>
      </c>
      <c r="B3548" t="s">
        <v>7</v>
      </c>
      <c r="C3548" s="3" t="s">
        <v>8</v>
      </c>
      <c r="D3548">
        <v>1</v>
      </c>
      <c r="E3548" s="3" t="s">
        <v>9</v>
      </c>
      <c r="G3548">
        <v>1543192153</v>
      </c>
    </row>
    <row r="3549" spans="1:7">
      <c r="A3549" s="4">
        <v>13219850573</v>
      </c>
      <c r="B3549" t="s">
        <v>7</v>
      </c>
      <c r="C3549" s="3" t="s">
        <v>8</v>
      </c>
      <c r="D3549">
        <v>1</v>
      </c>
      <c r="E3549" s="3" t="s">
        <v>9</v>
      </c>
      <c r="G3549">
        <v>1543192154</v>
      </c>
    </row>
    <row r="3550" spans="1:7">
      <c r="A3550" s="4">
        <v>13420379810</v>
      </c>
      <c r="B3550" t="s">
        <v>7</v>
      </c>
      <c r="C3550" s="3" t="s">
        <v>8</v>
      </c>
      <c r="D3550">
        <v>1</v>
      </c>
      <c r="E3550" s="3" t="s">
        <v>9</v>
      </c>
      <c r="G3550">
        <v>1543192155</v>
      </c>
    </row>
    <row r="3551" spans="1:7">
      <c r="A3551" s="4">
        <v>15085632512</v>
      </c>
      <c r="B3551" t="s">
        <v>7</v>
      </c>
      <c r="C3551" s="3" t="s">
        <v>8</v>
      </c>
      <c r="D3551">
        <v>1</v>
      </c>
      <c r="E3551" s="3" t="s">
        <v>9</v>
      </c>
      <c r="G3551">
        <v>1543192156</v>
      </c>
    </row>
    <row r="3552" spans="1:7">
      <c r="A3552" s="4">
        <v>18071179085</v>
      </c>
      <c r="B3552" t="s">
        <v>7</v>
      </c>
      <c r="C3552" s="3" t="s">
        <v>8</v>
      </c>
      <c r="D3552">
        <v>1</v>
      </c>
      <c r="E3552" s="3" t="s">
        <v>9</v>
      </c>
      <c r="G3552">
        <v>1543192157</v>
      </c>
    </row>
    <row r="3553" spans="1:7">
      <c r="A3553" s="4">
        <v>18127307507</v>
      </c>
      <c r="B3553" t="s">
        <v>7</v>
      </c>
      <c r="C3553" s="3" t="s">
        <v>8</v>
      </c>
      <c r="D3553">
        <v>1</v>
      </c>
      <c r="E3553" s="3" t="s">
        <v>9</v>
      </c>
      <c r="G3553">
        <v>1543192158</v>
      </c>
    </row>
    <row r="3554" spans="1:7">
      <c r="A3554" s="4">
        <v>18558756098</v>
      </c>
      <c r="B3554" t="s">
        <v>7</v>
      </c>
      <c r="C3554" s="3" t="s">
        <v>8</v>
      </c>
      <c r="D3554">
        <v>1</v>
      </c>
      <c r="E3554" s="3" t="s">
        <v>9</v>
      </c>
      <c r="G3554">
        <v>1543192159</v>
      </c>
    </row>
    <row r="3555" spans="1:7">
      <c r="A3555" s="4">
        <v>18819205790</v>
      </c>
      <c r="B3555" t="s">
        <v>7</v>
      </c>
      <c r="C3555" s="3" t="s">
        <v>8</v>
      </c>
      <c r="D3555">
        <v>1</v>
      </c>
      <c r="E3555" s="3" t="s">
        <v>9</v>
      </c>
      <c r="G3555">
        <v>1543192160</v>
      </c>
    </row>
    <row r="3556" spans="1:7">
      <c r="A3556" s="4">
        <v>18688036375</v>
      </c>
      <c r="B3556" t="s">
        <v>7</v>
      </c>
      <c r="C3556" s="3" t="s">
        <v>8</v>
      </c>
      <c r="D3556">
        <v>1</v>
      </c>
      <c r="E3556" s="3" t="s">
        <v>9</v>
      </c>
      <c r="G3556">
        <v>1543192161</v>
      </c>
    </row>
    <row r="3557" spans="1:7">
      <c r="A3557" s="4">
        <v>15272211258</v>
      </c>
      <c r="B3557" t="s">
        <v>7</v>
      </c>
      <c r="C3557" s="3" t="s">
        <v>8</v>
      </c>
      <c r="D3557">
        <v>1</v>
      </c>
      <c r="E3557" s="3" t="s">
        <v>9</v>
      </c>
      <c r="G3557">
        <v>1543192162</v>
      </c>
    </row>
    <row r="3558" spans="1:7">
      <c r="A3558" s="4">
        <v>15905295595</v>
      </c>
      <c r="B3558" t="s">
        <v>7</v>
      </c>
      <c r="C3558" s="3" t="s">
        <v>8</v>
      </c>
      <c r="D3558">
        <v>1</v>
      </c>
      <c r="E3558" s="3" t="s">
        <v>9</v>
      </c>
      <c r="G3558">
        <v>1543192163</v>
      </c>
    </row>
    <row r="3559" spans="1:7">
      <c r="A3559" s="4">
        <v>13125252514</v>
      </c>
      <c r="B3559" t="s">
        <v>7</v>
      </c>
      <c r="C3559" s="3" t="s">
        <v>8</v>
      </c>
      <c r="D3559">
        <v>1</v>
      </c>
      <c r="E3559" s="3" t="s">
        <v>9</v>
      </c>
      <c r="G3559">
        <v>1543192164</v>
      </c>
    </row>
    <row r="3560" spans="1:7">
      <c r="A3560" s="4">
        <v>13593335658</v>
      </c>
      <c r="B3560" t="s">
        <v>7</v>
      </c>
      <c r="C3560" s="3" t="s">
        <v>8</v>
      </c>
      <c r="D3560">
        <v>1</v>
      </c>
      <c r="E3560" s="3" t="s">
        <v>9</v>
      </c>
      <c r="G3560">
        <v>1543192165</v>
      </c>
    </row>
    <row r="3561" spans="1:7">
      <c r="A3561" s="4">
        <v>18339736222</v>
      </c>
      <c r="B3561" t="s">
        <v>7</v>
      </c>
      <c r="C3561" s="3" t="s">
        <v>8</v>
      </c>
      <c r="D3561">
        <v>1</v>
      </c>
      <c r="E3561" s="3" t="s">
        <v>9</v>
      </c>
      <c r="G3561">
        <v>1543192166</v>
      </c>
    </row>
    <row r="3562" spans="1:7">
      <c r="A3562" s="4">
        <v>18872747611</v>
      </c>
      <c r="B3562" t="s">
        <v>7</v>
      </c>
      <c r="C3562" s="3" t="s">
        <v>8</v>
      </c>
      <c r="D3562">
        <v>1</v>
      </c>
      <c r="E3562" s="3" t="s">
        <v>9</v>
      </c>
      <c r="G3562">
        <v>1543192167</v>
      </c>
    </row>
    <row r="3563" spans="1:7">
      <c r="A3563" s="4">
        <v>15867771259</v>
      </c>
      <c r="B3563" t="s">
        <v>7</v>
      </c>
      <c r="C3563" s="3" t="s">
        <v>8</v>
      </c>
      <c r="D3563">
        <v>1</v>
      </c>
      <c r="E3563" s="3" t="s">
        <v>9</v>
      </c>
      <c r="G3563">
        <v>1543192168</v>
      </c>
    </row>
    <row r="3564" spans="1:7">
      <c r="A3564" s="4">
        <v>13610217188</v>
      </c>
      <c r="B3564" t="s">
        <v>7</v>
      </c>
      <c r="C3564" s="3" t="s">
        <v>8</v>
      </c>
      <c r="D3564">
        <v>1</v>
      </c>
      <c r="E3564" s="3" t="s">
        <v>9</v>
      </c>
      <c r="G3564">
        <v>1543192169</v>
      </c>
    </row>
    <row r="3565" spans="1:7">
      <c r="A3565" s="4">
        <v>18790031351</v>
      </c>
      <c r="B3565" t="s">
        <v>7</v>
      </c>
      <c r="C3565" s="3" t="s">
        <v>8</v>
      </c>
      <c r="D3565">
        <v>1</v>
      </c>
      <c r="E3565" s="3" t="s">
        <v>9</v>
      </c>
      <c r="G3565">
        <v>1543192170</v>
      </c>
    </row>
    <row r="3566" spans="1:7">
      <c r="A3566" s="4">
        <v>18283059177</v>
      </c>
      <c r="B3566" t="s">
        <v>7</v>
      </c>
      <c r="C3566" s="3" t="s">
        <v>8</v>
      </c>
      <c r="D3566">
        <v>1</v>
      </c>
      <c r="E3566" s="3" t="s">
        <v>9</v>
      </c>
      <c r="G3566">
        <v>1543192171</v>
      </c>
    </row>
    <row r="3567" spans="1:7">
      <c r="A3567" s="4">
        <v>15763348633</v>
      </c>
      <c r="B3567" t="s">
        <v>7</v>
      </c>
      <c r="C3567" s="3" t="s">
        <v>8</v>
      </c>
      <c r="D3567">
        <v>1</v>
      </c>
      <c r="E3567" s="3" t="s">
        <v>9</v>
      </c>
      <c r="G3567">
        <v>1543192172</v>
      </c>
    </row>
    <row r="3568" spans="1:7">
      <c r="A3568" s="4">
        <v>15970336095</v>
      </c>
      <c r="B3568" t="s">
        <v>7</v>
      </c>
      <c r="C3568" s="3" t="s">
        <v>8</v>
      </c>
      <c r="D3568">
        <v>1</v>
      </c>
      <c r="E3568" s="3" t="s">
        <v>9</v>
      </c>
      <c r="G3568">
        <v>1543192173</v>
      </c>
    </row>
    <row r="3569" spans="1:7">
      <c r="A3569" s="4">
        <v>13017388573</v>
      </c>
      <c r="B3569" t="s">
        <v>7</v>
      </c>
      <c r="C3569" s="3" t="s">
        <v>8</v>
      </c>
      <c r="D3569">
        <v>1</v>
      </c>
      <c r="E3569" s="3" t="s">
        <v>9</v>
      </c>
      <c r="G3569">
        <v>1543192174</v>
      </c>
    </row>
    <row r="3570" spans="1:7">
      <c r="A3570" s="4">
        <v>15288543424</v>
      </c>
      <c r="B3570" t="s">
        <v>7</v>
      </c>
      <c r="C3570" s="3" t="s">
        <v>8</v>
      </c>
      <c r="D3570">
        <v>1</v>
      </c>
      <c r="E3570" s="3" t="s">
        <v>9</v>
      </c>
      <c r="G3570">
        <v>1543192175</v>
      </c>
    </row>
    <row r="3571" spans="1:7">
      <c r="A3571" s="4">
        <v>13527829015</v>
      </c>
      <c r="B3571" t="s">
        <v>7</v>
      </c>
      <c r="C3571" s="3" t="s">
        <v>8</v>
      </c>
      <c r="D3571">
        <v>1</v>
      </c>
      <c r="E3571" s="3" t="s">
        <v>9</v>
      </c>
      <c r="G3571">
        <v>1543192176</v>
      </c>
    </row>
    <row r="3572" spans="1:7">
      <c r="A3572" s="4">
        <v>18316540947</v>
      </c>
      <c r="B3572" t="s">
        <v>7</v>
      </c>
      <c r="C3572" s="3" t="s">
        <v>8</v>
      </c>
      <c r="D3572">
        <v>1</v>
      </c>
      <c r="E3572" s="3" t="s">
        <v>9</v>
      </c>
      <c r="G3572">
        <v>1543192177</v>
      </c>
    </row>
    <row r="3573" spans="1:7">
      <c r="A3573" s="4">
        <v>18249498878</v>
      </c>
      <c r="B3573" t="s">
        <v>7</v>
      </c>
      <c r="C3573" s="3" t="s">
        <v>8</v>
      </c>
      <c r="D3573">
        <v>1</v>
      </c>
      <c r="E3573" s="3" t="s">
        <v>9</v>
      </c>
      <c r="G3573">
        <v>1543192178</v>
      </c>
    </row>
    <row r="3574" spans="1:7">
      <c r="A3574" s="4">
        <v>18032011245</v>
      </c>
      <c r="B3574" t="s">
        <v>7</v>
      </c>
      <c r="C3574" s="3" t="s">
        <v>8</v>
      </c>
      <c r="D3574">
        <v>1</v>
      </c>
      <c r="E3574" s="3" t="s">
        <v>9</v>
      </c>
      <c r="G3574">
        <v>1543192179</v>
      </c>
    </row>
    <row r="3575" spans="1:7">
      <c r="A3575" s="4">
        <v>13699306624</v>
      </c>
      <c r="B3575" t="s">
        <v>7</v>
      </c>
      <c r="C3575" s="3" t="s">
        <v>8</v>
      </c>
      <c r="D3575">
        <v>1</v>
      </c>
      <c r="E3575" s="3" t="s">
        <v>9</v>
      </c>
      <c r="G3575">
        <v>1543192180</v>
      </c>
    </row>
    <row r="3576" spans="1:7">
      <c r="A3576" s="4">
        <v>18655992100</v>
      </c>
      <c r="B3576" t="s">
        <v>7</v>
      </c>
      <c r="C3576" s="3" t="s">
        <v>8</v>
      </c>
      <c r="D3576">
        <v>1</v>
      </c>
      <c r="E3576" s="3" t="s">
        <v>9</v>
      </c>
      <c r="G3576">
        <v>1543192181</v>
      </c>
    </row>
    <row r="3577" spans="1:7">
      <c r="A3577" s="4">
        <v>13824457725</v>
      </c>
      <c r="B3577" t="s">
        <v>7</v>
      </c>
      <c r="C3577" s="3" t="s">
        <v>8</v>
      </c>
      <c r="D3577">
        <v>1</v>
      </c>
      <c r="E3577" s="3" t="s">
        <v>9</v>
      </c>
      <c r="G3577">
        <v>1543192182</v>
      </c>
    </row>
    <row r="3578" spans="1:7">
      <c r="A3578" s="4">
        <v>18724825679</v>
      </c>
      <c r="B3578" t="s">
        <v>7</v>
      </c>
      <c r="C3578" s="3" t="s">
        <v>8</v>
      </c>
      <c r="D3578">
        <v>1</v>
      </c>
      <c r="E3578" s="3" t="s">
        <v>9</v>
      </c>
      <c r="G3578">
        <v>1543192183</v>
      </c>
    </row>
    <row r="3579" spans="1:7">
      <c r="A3579" s="4">
        <v>13511031007</v>
      </c>
      <c r="B3579" t="s">
        <v>7</v>
      </c>
      <c r="C3579" s="3" t="s">
        <v>8</v>
      </c>
      <c r="D3579">
        <v>1</v>
      </c>
      <c r="E3579" s="3" t="s">
        <v>9</v>
      </c>
      <c r="G3579">
        <v>1543192184</v>
      </c>
    </row>
    <row r="3580" spans="1:7">
      <c r="A3580" s="4">
        <v>15880809087</v>
      </c>
      <c r="B3580" t="s">
        <v>7</v>
      </c>
      <c r="C3580" s="3" t="s">
        <v>8</v>
      </c>
      <c r="D3580">
        <v>1</v>
      </c>
      <c r="E3580" s="3" t="s">
        <v>9</v>
      </c>
      <c r="G3580">
        <v>1543192185</v>
      </c>
    </row>
    <row r="3581" spans="1:7">
      <c r="A3581" s="4">
        <v>13971715781</v>
      </c>
      <c r="B3581" t="s">
        <v>7</v>
      </c>
      <c r="C3581" s="3" t="s">
        <v>8</v>
      </c>
      <c r="D3581">
        <v>1</v>
      </c>
      <c r="E3581" s="3" t="s">
        <v>9</v>
      </c>
      <c r="G3581">
        <v>1543192186</v>
      </c>
    </row>
    <row r="3582" spans="1:7">
      <c r="A3582" s="4">
        <v>13513854588</v>
      </c>
      <c r="B3582" t="s">
        <v>7</v>
      </c>
      <c r="C3582" s="3" t="s">
        <v>8</v>
      </c>
      <c r="D3582">
        <v>1</v>
      </c>
      <c r="E3582" s="3" t="s">
        <v>9</v>
      </c>
      <c r="G3582">
        <v>1543192187</v>
      </c>
    </row>
    <row r="3583" spans="1:7">
      <c r="A3583" s="4">
        <v>15227769551</v>
      </c>
      <c r="B3583" t="s">
        <v>7</v>
      </c>
      <c r="C3583" s="3" t="s">
        <v>8</v>
      </c>
      <c r="D3583">
        <v>1</v>
      </c>
      <c r="E3583" s="3" t="s">
        <v>9</v>
      </c>
      <c r="G3583">
        <v>1543192188</v>
      </c>
    </row>
    <row r="3584" spans="1:7">
      <c r="A3584" s="4">
        <v>13680816282</v>
      </c>
      <c r="B3584" t="s">
        <v>7</v>
      </c>
      <c r="C3584" s="3" t="s">
        <v>8</v>
      </c>
      <c r="D3584">
        <v>1</v>
      </c>
      <c r="E3584" s="3" t="s">
        <v>9</v>
      </c>
      <c r="G3584">
        <v>1543192189</v>
      </c>
    </row>
    <row r="3585" spans="1:7">
      <c r="A3585" s="4">
        <v>18734181140</v>
      </c>
      <c r="B3585" t="s">
        <v>7</v>
      </c>
      <c r="C3585" s="3" t="s">
        <v>8</v>
      </c>
      <c r="D3585">
        <v>1</v>
      </c>
      <c r="E3585" s="3" t="s">
        <v>9</v>
      </c>
      <c r="G3585">
        <v>1543192190</v>
      </c>
    </row>
    <row r="3586" spans="1:7">
      <c r="A3586" s="4">
        <v>15523955628</v>
      </c>
      <c r="B3586" t="s">
        <v>7</v>
      </c>
      <c r="C3586" s="3" t="s">
        <v>8</v>
      </c>
      <c r="D3586">
        <v>1</v>
      </c>
      <c r="E3586" s="3" t="s">
        <v>9</v>
      </c>
      <c r="G3586">
        <v>1543192191</v>
      </c>
    </row>
    <row r="3587" spans="1:7">
      <c r="A3587" s="4">
        <v>13692484590</v>
      </c>
      <c r="B3587" t="s">
        <v>7</v>
      </c>
      <c r="C3587" s="3" t="s">
        <v>8</v>
      </c>
      <c r="D3587">
        <v>1</v>
      </c>
      <c r="E3587" s="3" t="s">
        <v>9</v>
      </c>
      <c r="G3587">
        <v>1543192192</v>
      </c>
    </row>
    <row r="3588" spans="1:7">
      <c r="A3588" s="4">
        <v>13930058081</v>
      </c>
      <c r="B3588" t="s">
        <v>7</v>
      </c>
      <c r="C3588" s="3" t="s">
        <v>8</v>
      </c>
      <c r="D3588">
        <v>1</v>
      </c>
      <c r="E3588" s="3" t="s">
        <v>9</v>
      </c>
      <c r="G3588">
        <v>1543192193</v>
      </c>
    </row>
    <row r="3589" spans="1:7">
      <c r="A3589" s="4">
        <v>13147233180</v>
      </c>
      <c r="B3589" t="s">
        <v>7</v>
      </c>
      <c r="C3589" s="3" t="s">
        <v>8</v>
      </c>
      <c r="D3589">
        <v>1</v>
      </c>
      <c r="E3589" s="3" t="s">
        <v>9</v>
      </c>
      <c r="G3589">
        <v>1543192194</v>
      </c>
    </row>
    <row r="3590" spans="1:7">
      <c r="A3590" s="4">
        <v>15970118885</v>
      </c>
      <c r="B3590" t="s">
        <v>7</v>
      </c>
      <c r="C3590" s="3" t="s">
        <v>8</v>
      </c>
      <c r="D3590">
        <v>1</v>
      </c>
      <c r="E3590" s="3" t="s">
        <v>9</v>
      </c>
      <c r="G3590">
        <v>1543192195</v>
      </c>
    </row>
    <row r="3591" spans="1:7">
      <c r="A3591" s="4">
        <v>18659414666</v>
      </c>
      <c r="B3591" t="s">
        <v>7</v>
      </c>
      <c r="C3591" s="3" t="s">
        <v>8</v>
      </c>
      <c r="D3591">
        <v>1</v>
      </c>
      <c r="E3591" s="3" t="s">
        <v>9</v>
      </c>
      <c r="G3591">
        <v>1543192196</v>
      </c>
    </row>
    <row r="3592" spans="1:7">
      <c r="A3592" s="4">
        <v>18650690510</v>
      </c>
      <c r="B3592" t="s">
        <v>7</v>
      </c>
      <c r="C3592" s="3" t="s">
        <v>8</v>
      </c>
      <c r="D3592">
        <v>1</v>
      </c>
      <c r="E3592" s="3" t="s">
        <v>9</v>
      </c>
      <c r="G3592">
        <v>1543192197</v>
      </c>
    </row>
    <row r="3593" spans="1:7">
      <c r="A3593" s="4">
        <v>18379054201</v>
      </c>
      <c r="B3593" t="s">
        <v>7</v>
      </c>
      <c r="C3593" s="3" t="s">
        <v>8</v>
      </c>
      <c r="D3593">
        <v>1</v>
      </c>
      <c r="E3593" s="3" t="s">
        <v>9</v>
      </c>
      <c r="G3593">
        <v>1543192198</v>
      </c>
    </row>
    <row r="3594" spans="1:7">
      <c r="A3594" s="4">
        <v>18729182286</v>
      </c>
      <c r="B3594" t="s">
        <v>7</v>
      </c>
      <c r="C3594" s="3" t="s">
        <v>8</v>
      </c>
      <c r="D3594">
        <v>1</v>
      </c>
      <c r="E3594" s="3" t="s">
        <v>9</v>
      </c>
      <c r="G3594">
        <v>1543192199</v>
      </c>
    </row>
    <row r="3595" spans="1:7">
      <c r="A3595" s="4">
        <v>13968708393</v>
      </c>
      <c r="B3595" t="s">
        <v>7</v>
      </c>
      <c r="C3595" s="3" t="s">
        <v>8</v>
      </c>
      <c r="D3595">
        <v>1</v>
      </c>
      <c r="E3595" s="3" t="s">
        <v>9</v>
      </c>
      <c r="G3595">
        <v>1543192200</v>
      </c>
    </row>
    <row r="3596" spans="1:7">
      <c r="A3596" s="4">
        <v>13834123430</v>
      </c>
      <c r="B3596" t="s">
        <v>7</v>
      </c>
      <c r="C3596" s="3" t="s">
        <v>8</v>
      </c>
      <c r="D3596">
        <v>1</v>
      </c>
      <c r="E3596" s="3" t="s">
        <v>9</v>
      </c>
      <c r="G3596">
        <v>1543192201</v>
      </c>
    </row>
    <row r="3597" spans="1:7">
      <c r="A3597" s="4">
        <v>15663259888</v>
      </c>
      <c r="B3597" t="s">
        <v>7</v>
      </c>
      <c r="C3597" s="3" t="s">
        <v>8</v>
      </c>
      <c r="D3597">
        <v>1</v>
      </c>
      <c r="E3597" s="3" t="s">
        <v>9</v>
      </c>
      <c r="G3597">
        <v>1543192202</v>
      </c>
    </row>
    <row r="3598" spans="1:7">
      <c r="A3598" s="4">
        <v>15967379133</v>
      </c>
      <c r="B3598" t="s">
        <v>7</v>
      </c>
      <c r="C3598" s="3" t="s">
        <v>8</v>
      </c>
      <c r="D3598">
        <v>1</v>
      </c>
      <c r="E3598" s="3" t="s">
        <v>9</v>
      </c>
      <c r="G3598">
        <v>1543192203</v>
      </c>
    </row>
    <row r="3599" spans="1:7">
      <c r="A3599" s="4">
        <v>13399244887</v>
      </c>
      <c r="B3599" t="s">
        <v>7</v>
      </c>
      <c r="C3599" s="3" t="s">
        <v>8</v>
      </c>
      <c r="D3599">
        <v>1</v>
      </c>
      <c r="E3599" s="3" t="s">
        <v>9</v>
      </c>
      <c r="G3599">
        <v>1543192204</v>
      </c>
    </row>
    <row r="3600" spans="1:7">
      <c r="A3600" s="4">
        <v>15117254206</v>
      </c>
      <c r="B3600" t="s">
        <v>7</v>
      </c>
      <c r="C3600" s="3" t="s">
        <v>8</v>
      </c>
      <c r="D3600">
        <v>1</v>
      </c>
      <c r="E3600" s="3" t="s">
        <v>9</v>
      </c>
      <c r="G3600">
        <v>1543192205</v>
      </c>
    </row>
    <row r="3601" spans="1:7">
      <c r="A3601" s="4">
        <v>13883560643</v>
      </c>
      <c r="B3601" t="s">
        <v>7</v>
      </c>
      <c r="C3601" s="3" t="s">
        <v>8</v>
      </c>
      <c r="D3601">
        <v>1</v>
      </c>
      <c r="E3601" s="3" t="s">
        <v>9</v>
      </c>
      <c r="G3601">
        <v>1543192206</v>
      </c>
    </row>
    <row r="3602" spans="1:7">
      <c r="A3602" s="4">
        <v>13914392969</v>
      </c>
      <c r="B3602" t="s">
        <v>7</v>
      </c>
      <c r="C3602" s="3" t="s">
        <v>8</v>
      </c>
      <c r="D3602">
        <v>1</v>
      </c>
      <c r="E3602" s="3" t="s">
        <v>9</v>
      </c>
      <c r="G3602">
        <v>1543192207</v>
      </c>
    </row>
    <row r="3603" spans="1:7">
      <c r="A3603" s="4">
        <v>18042866213</v>
      </c>
      <c r="B3603" t="s">
        <v>7</v>
      </c>
      <c r="C3603" s="3" t="s">
        <v>8</v>
      </c>
      <c r="D3603">
        <v>1</v>
      </c>
      <c r="E3603" s="3" t="s">
        <v>9</v>
      </c>
      <c r="G3603">
        <v>1543192208</v>
      </c>
    </row>
    <row r="3604" spans="1:7">
      <c r="A3604" s="4">
        <v>15808862747</v>
      </c>
      <c r="B3604" t="s">
        <v>7</v>
      </c>
      <c r="C3604" s="3" t="s">
        <v>8</v>
      </c>
      <c r="D3604">
        <v>1</v>
      </c>
      <c r="E3604" s="3" t="s">
        <v>9</v>
      </c>
      <c r="G3604">
        <v>1543192209</v>
      </c>
    </row>
    <row r="3605" spans="1:7">
      <c r="A3605" s="4">
        <v>13112832079</v>
      </c>
      <c r="B3605" t="s">
        <v>7</v>
      </c>
      <c r="C3605" s="3" t="s">
        <v>8</v>
      </c>
      <c r="D3605">
        <v>1</v>
      </c>
      <c r="E3605" s="3" t="s">
        <v>9</v>
      </c>
      <c r="G3605">
        <v>1543192210</v>
      </c>
    </row>
    <row r="3606" spans="1:7">
      <c r="A3606" s="4">
        <v>13641244204</v>
      </c>
      <c r="B3606" t="s">
        <v>7</v>
      </c>
      <c r="C3606" s="3" t="s">
        <v>8</v>
      </c>
      <c r="D3606">
        <v>1</v>
      </c>
      <c r="E3606" s="3" t="s">
        <v>9</v>
      </c>
      <c r="G3606">
        <v>1543192211</v>
      </c>
    </row>
    <row r="3607" spans="1:7">
      <c r="A3607" s="4">
        <v>18773957177</v>
      </c>
      <c r="B3607" t="s">
        <v>7</v>
      </c>
      <c r="C3607" s="3" t="s">
        <v>8</v>
      </c>
      <c r="D3607">
        <v>1</v>
      </c>
      <c r="E3607" s="3" t="s">
        <v>9</v>
      </c>
      <c r="G3607">
        <v>1543192212</v>
      </c>
    </row>
    <row r="3608" spans="1:7">
      <c r="A3608" s="4">
        <v>18375742652</v>
      </c>
      <c r="B3608" t="s">
        <v>7</v>
      </c>
      <c r="C3608" s="3" t="s">
        <v>8</v>
      </c>
      <c r="D3608">
        <v>1</v>
      </c>
      <c r="E3608" s="3" t="s">
        <v>9</v>
      </c>
      <c r="G3608">
        <v>1543192213</v>
      </c>
    </row>
    <row r="3609" spans="1:7">
      <c r="A3609" s="4">
        <v>13760035825</v>
      </c>
      <c r="B3609" t="s">
        <v>7</v>
      </c>
      <c r="C3609" s="3" t="s">
        <v>8</v>
      </c>
      <c r="D3609">
        <v>1</v>
      </c>
      <c r="E3609" s="3" t="s">
        <v>9</v>
      </c>
      <c r="G3609">
        <v>1543192214</v>
      </c>
    </row>
    <row r="3610" spans="1:7">
      <c r="A3610" s="4">
        <v>15073790708</v>
      </c>
      <c r="B3610" t="s">
        <v>7</v>
      </c>
      <c r="C3610" s="3" t="s">
        <v>8</v>
      </c>
      <c r="D3610">
        <v>1</v>
      </c>
      <c r="E3610" s="3" t="s">
        <v>9</v>
      </c>
      <c r="G3610">
        <v>1543192215</v>
      </c>
    </row>
    <row r="3611" spans="1:7">
      <c r="A3611" s="4">
        <v>13571636822</v>
      </c>
      <c r="B3611" t="s">
        <v>7</v>
      </c>
      <c r="C3611" s="3" t="s">
        <v>8</v>
      </c>
      <c r="D3611">
        <v>1</v>
      </c>
      <c r="E3611" s="3" t="s">
        <v>9</v>
      </c>
      <c r="G3611">
        <v>1543192216</v>
      </c>
    </row>
    <row r="3612" spans="1:7">
      <c r="A3612" s="4">
        <v>13238171211</v>
      </c>
      <c r="B3612" t="s">
        <v>7</v>
      </c>
      <c r="C3612" s="3" t="s">
        <v>8</v>
      </c>
      <c r="D3612">
        <v>1</v>
      </c>
      <c r="E3612" s="3" t="s">
        <v>9</v>
      </c>
      <c r="G3612">
        <v>1543192217</v>
      </c>
    </row>
    <row r="3613" spans="1:7">
      <c r="A3613" s="4">
        <v>13607267110</v>
      </c>
      <c r="B3613" t="s">
        <v>7</v>
      </c>
      <c r="C3613" s="3" t="s">
        <v>8</v>
      </c>
      <c r="D3613">
        <v>1</v>
      </c>
      <c r="E3613" s="3" t="s">
        <v>9</v>
      </c>
      <c r="G3613">
        <v>1543192218</v>
      </c>
    </row>
    <row r="3614" spans="1:7">
      <c r="A3614" s="4">
        <v>18939470016</v>
      </c>
      <c r="B3614" t="s">
        <v>7</v>
      </c>
      <c r="C3614" s="3" t="s">
        <v>8</v>
      </c>
      <c r="D3614">
        <v>1</v>
      </c>
      <c r="E3614" s="3" t="s">
        <v>9</v>
      </c>
      <c r="G3614">
        <v>1543192219</v>
      </c>
    </row>
    <row r="3615" spans="1:7">
      <c r="A3615" s="4">
        <v>13554406036</v>
      </c>
      <c r="B3615" t="s">
        <v>7</v>
      </c>
      <c r="C3615" s="3" t="s">
        <v>8</v>
      </c>
      <c r="D3615">
        <v>1</v>
      </c>
      <c r="E3615" s="3" t="s">
        <v>9</v>
      </c>
      <c r="G3615">
        <v>1543192220</v>
      </c>
    </row>
    <row r="3616" spans="1:7">
      <c r="A3616" s="4">
        <v>13579820341</v>
      </c>
      <c r="B3616" t="s">
        <v>7</v>
      </c>
      <c r="C3616" s="3" t="s">
        <v>8</v>
      </c>
      <c r="D3616">
        <v>1</v>
      </c>
      <c r="E3616" s="3" t="s">
        <v>9</v>
      </c>
      <c r="G3616">
        <v>1543192221</v>
      </c>
    </row>
    <row r="3617" spans="1:7">
      <c r="A3617" s="4">
        <v>18972297039</v>
      </c>
      <c r="B3617" t="s">
        <v>7</v>
      </c>
      <c r="C3617" s="3" t="s">
        <v>8</v>
      </c>
      <c r="D3617">
        <v>1</v>
      </c>
      <c r="E3617" s="3" t="s">
        <v>9</v>
      </c>
      <c r="G3617">
        <v>1543192222</v>
      </c>
    </row>
    <row r="3618" spans="1:7">
      <c r="A3618" s="4">
        <v>15220667679</v>
      </c>
      <c r="B3618" t="s">
        <v>7</v>
      </c>
      <c r="C3618" s="3" t="s">
        <v>8</v>
      </c>
      <c r="D3618">
        <v>1</v>
      </c>
      <c r="E3618" s="3" t="s">
        <v>9</v>
      </c>
      <c r="G3618">
        <v>1543192223</v>
      </c>
    </row>
    <row r="3619" spans="1:7">
      <c r="A3619" s="4">
        <v>13437657813</v>
      </c>
      <c r="B3619" t="s">
        <v>7</v>
      </c>
      <c r="C3619" s="3" t="s">
        <v>8</v>
      </c>
      <c r="D3619">
        <v>1</v>
      </c>
      <c r="E3619" s="3" t="s">
        <v>9</v>
      </c>
      <c r="G3619">
        <v>1543192224</v>
      </c>
    </row>
    <row r="3620" spans="1:7">
      <c r="A3620" s="4">
        <v>18032011246</v>
      </c>
      <c r="B3620" t="s">
        <v>7</v>
      </c>
      <c r="C3620" s="3" t="s">
        <v>8</v>
      </c>
      <c r="D3620">
        <v>1</v>
      </c>
      <c r="E3620" s="3" t="s">
        <v>9</v>
      </c>
      <c r="G3620">
        <v>1543192225</v>
      </c>
    </row>
    <row r="3621" spans="1:7">
      <c r="A3621" s="4">
        <v>15870402686</v>
      </c>
      <c r="B3621" t="s">
        <v>7</v>
      </c>
      <c r="C3621" s="3" t="s">
        <v>8</v>
      </c>
      <c r="D3621">
        <v>1</v>
      </c>
      <c r="E3621" s="3" t="s">
        <v>9</v>
      </c>
      <c r="G3621">
        <v>1543192226</v>
      </c>
    </row>
    <row r="3622" spans="1:7">
      <c r="A3622" s="4">
        <v>18275089170</v>
      </c>
      <c r="B3622" t="s">
        <v>7</v>
      </c>
      <c r="C3622" s="3" t="s">
        <v>8</v>
      </c>
      <c r="D3622">
        <v>1</v>
      </c>
      <c r="E3622" s="3" t="s">
        <v>9</v>
      </c>
      <c r="G3622">
        <v>1543192227</v>
      </c>
    </row>
    <row r="3623" spans="1:7">
      <c r="A3623" s="4">
        <v>13707510607</v>
      </c>
      <c r="B3623" t="s">
        <v>7</v>
      </c>
      <c r="C3623" s="3" t="s">
        <v>8</v>
      </c>
      <c r="D3623">
        <v>1</v>
      </c>
      <c r="E3623" s="3" t="s">
        <v>9</v>
      </c>
      <c r="G3623">
        <v>1543192228</v>
      </c>
    </row>
    <row r="3624" spans="1:7">
      <c r="A3624" s="4">
        <v>13960343105</v>
      </c>
      <c r="B3624" t="s">
        <v>7</v>
      </c>
      <c r="C3624" s="3" t="s">
        <v>8</v>
      </c>
      <c r="D3624">
        <v>1</v>
      </c>
      <c r="E3624" s="3" t="s">
        <v>9</v>
      </c>
      <c r="G3624">
        <v>1543192229</v>
      </c>
    </row>
    <row r="3625" spans="1:7">
      <c r="A3625" s="4">
        <v>15909794387</v>
      </c>
      <c r="B3625" t="s">
        <v>7</v>
      </c>
      <c r="C3625" s="3" t="s">
        <v>8</v>
      </c>
      <c r="D3625">
        <v>1</v>
      </c>
      <c r="E3625" s="3" t="s">
        <v>9</v>
      </c>
      <c r="G3625">
        <v>1543192230</v>
      </c>
    </row>
    <row r="3626" spans="1:7">
      <c r="A3626" s="4">
        <v>15033756921</v>
      </c>
      <c r="B3626" t="s">
        <v>7</v>
      </c>
      <c r="C3626" s="3" t="s">
        <v>8</v>
      </c>
      <c r="D3626">
        <v>1</v>
      </c>
      <c r="E3626" s="3" t="s">
        <v>9</v>
      </c>
      <c r="G3626">
        <v>1543192231</v>
      </c>
    </row>
    <row r="3627" spans="1:7">
      <c r="A3627" s="4">
        <v>13410529110</v>
      </c>
      <c r="B3627" t="s">
        <v>7</v>
      </c>
      <c r="C3627" s="3" t="s">
        <v>8</v>
      </c>
      <c r="D3627">
        <v>1</v>
      </c>
      <c r="E3627" s="3" t="s">
        <v>9</v>
      </c>
      <c r="G3627">
        <v>1543192232</v>
      </c>
    </row>
    <row r="3628" spans="1:7">
      <c r="A3628" s="4">
        <v>13968101154</v>
      </c>
      <c r="B3628" t="s">
        <v>7</v>
      </c>
      <c r="C3628" s="3" t="s">
        <v>8</v>
      </c>
      <c r="D3628">
        <v>1</v>
      </c>
      <c r="E3628" s="3" t="s">
        <v>9</v>
      </c>
      <c r="G3628">
        <v>1543192233</v>
      </c>
    </row>
    <row r="3629" spans="1:7">
      <c r="A3629" s="4">
        <v>13880832515</v>
      </c>
      <c r="B3629" t="s">
        <v>7</v>
      </c>
      <c r="C3629" s="3" t="s">
        <v>8</v>
      </c>
      <c r="D3629">
        <v>1</v>
      </c>
      <c r="E3629" s="3" t="s">
        <v>9</v>
      </c>
      <c r="G3629">
        <v>1543192234</v>
      </c>
    </row>
    <row r="3630" spans="1:7">
      <c r="A3630" s="4">
        <v>18350470632</v>
      </c>
      <c r="B3630" t="s">
        <v>7</v>
      </c>
      <c r="C3630" s="3" t="s">
        <v>8</v>
      </c>
      <c r="D3630">
        <v>1</v>
      </c>
      <c r="E3630" s="3" t="s">
        <v>9</v>
      </c>
      <c r="G3630">
        <v>1543192235</v>
      </c>
    </row>
    <row r="3631" spans="1:7">
      <c r="A3631" s="4">
        <v>15052229744</v>
      </c>
      <c r="B3631" t="s">
        <v>7</v>
      </c>
      <c r="C3631" s="3" t="s">
        <v>8</v>
      </c>
      <c r="D3631">
        <v>1</v>
      </c>
      <c r="E3631" s="3" t="s">
        <v>9</v>
      </c>
      <c r="G3631">
        <v>1543192236</v>
      </c>
    </row>
    <row r="3632" spans="1:7">
      <c r="A3632" s="4">
        <v>15810698621</v>
      </c>
      <c r="B3632" t="s">
        <v>7</v>
      </c>
      <c r="C3632" s="3" t="s">
        <v>8</v>
      </c>
      <c r="D3632">
        <v>1</v>
      </c>
      <c r="E3632" s="3" t="s">
        <v>9</v>
      </c>
      <c r="G3632">
        <v>1543192237</v>
      </c>
    </row>
    <row r="3633" spans="1:7">
      <c r="A3633" s="4">
        <v>13094810161</v>
      </c>
      <c r="B3633" t="s">
        <v>7</v>
      </c>
      <c r="C3633" s="3" t="s">
        <v>8</v>
      </c>
      <c r="D3633">
        <v>1</v>
      </c>
      <c r="E3633" s="3" t="s">
        <v>9</v>
      </c>
      <c r="G3633">
        <v>1543192238</v>
      </c>
    </row>
    <row r="3634" spans="1:7">
      <c r="A3634" s="4">
        <v>15090802124</v>
      </c>
      <c r="B3634" t="s">
        <v>7</v>
      </c>
      <c r="C3634" s="3" t="s">
        <v>8</v>
      </c>
      <c r="D3634">
        <v>1</v>
      </c>
      <c r="E3634" s="3" t="s">
        <v>9</v>
      </c>
      <c r="G3634">
        <v>1543192239</v>
      </c>
    </row>
    <row r="3635" spans="1:7">
      <c r="A3635" s="4">
        <v>13831933558</v>
      </c>
      <c r="B3635" t="s">
        <v>7</v>
      </c>
      <c r="C3635" s="3" t="s">
        <v>8</v>
      </c>
      <c r="D3635">
        <v>1</v>
      </c>
      <c r="E3635" s="3" t="s">
        <v>9</v>
      </c>
      <c r="G3635">
        <v>1543192240</v>
      </c>
    </row>
    <row r="3636" spans="1:7">
      <c r="A3636" s="4">
        <v>15060315481</v>
      </c>
      <c r="B3636" t="s">
        <v>7</v>
      </c>
      <c r="C3636" s="3" t="s">
        <v>8</v>
      </c>
      <c r="D3636">
        <v>1</v>
      </c>
      <c r="E3636" s="3" t="s">
        <v>9</v>
      </c>
      <c r="G3636">
        <v>1543192241</v>
      </c>
    </row>
    <row r="3637" spans="1:7">
      <c r="A3637" s="4">
        <v>18300737961</v>
      </c>
      <c r="B3637" t="s">
        <v>7</v>
      </c>
      <c r="C3637" s="3" t="s">
        <v>8</v>
      </c>
      <c r="D3637">
        <v>1</v>
      </c>
      <c r="E3637" s="3" t="s">
        <v>9</v>
      </c>
      <c r="G3637">
        <v>1543192242</v>
      </c>
    </row>
    <row r="3638" spans="1:7">
      <c r="A3638" s="4">
        <v>15201226040</v>
      </c>
      <c r="B3638" t="s">
        <v>7</v>
      </c>
      <c r="C3638" s="3" t="s">
        <v>8</v>
      </c>
      <c r="D3638">
        <v>1</v>
      </c>
      <c r="E3638" s="3" t="s">
        <v>9</v>
      </c>
      <c r="G3638">
        <v>1543192243</v>
      </c>
    </row>
    <row r="3639" spans="1:7">
      <c r="A3639" s="4">
        <v>18200780756</v>
      </c>
      <c r="B3639" t="s">
        <v>7</v>
      </c>
      <c r="C3639" s="3" t="s">
        <v>8</v>
      </c>
      <c r="D3639">
        <v>1</v>
      </c>
      <c r="E3639" s="3" t="s">
        <v>9</v>
      </c>
      <c r="G3639">
        <v>1543192244</v>
      </c>
    </row>
    <row r="3640" spans="1:7">
      <c r="A3640" s="4">
        <v>13914311727</v>
      </c>
      <c r="B3640" t="s">
        <v>7</v>
      </c>
      <c r="C3640" s="3" t="s">
        <v>8</v>
      </c>
      <c r="D3640">
        <v>1</v>
      </c>
      <c r="E3640" s="3" t="s">
        <v>9</v>
      </c>
      <c r="G3640">
        <v>1543192245</v>
      </c>
    </row>
    <row r="3641" spans="1:7">
      <c r="A3641" s="4">
        <v>13733944588</v>
      </c>
      <c r="B3641" t="s">
        <v>7</v>
      </c>
      <c r="C3641" s="3" t="s">
        <v>8</v>
      </c>
      <c r="D3641">
        <v>1</v>
      </c>
      <c r="E3641" s="3" t="s">
        <v>9</v>
      </c>
      <c r="G3641">
        <v>1543192246</v>
      </c>
    </row>
    <row r="3642" spans="1:7">
      <c r="A3642" s="4">
        <v>15905099965</v>
      </c>
      <c r="B3642" t="s">
        <v>7</v>
      </c>
      <c r="C3642" s="3" t="s">
        <v>8</v>
      </c>
      <c r="D3642">
        <v>1</v>
      </c>
      <c r="E3642" s="3" t="s">
        <v>9</v>
      </c>
      <c r="G3642">
        <v>1543192247</v>
      </c>
    </row>
    <row r="3643" spans="1:7">
      <c r="A3643" s="4">
        <v>18268661888</v>
      </c>
      <c r="B3643" t="s">
        <v>7</v>
      </c>
      <c r="C3643" s="3" t="s">
        <v>8</v>
      </c>
      <c r="D3643">
        <v>1</v>
      </c>
      <c r="E3643" s="3" t="s">
        <v>9</v>
      </c>
      <c r="G3643">
        <v>1543192248</v>
      </c>
    </row>
    <row r="3644" spans="1:7">
      <c r="A3644" s="4">
        <v>15308448616</v>
      </c>
      <c r="B3644" t="s">
        <v>7</v>
      </c>
      <c r="C3644" s="3" t="s">
        <v>8</v>
      </c>
      <c r="D3644">
        <v>1</v>
      </c>
      <c r="E3644" s="3" t="s">
        <v>9</v>
      </c>
      <c r="G3644">
        <v>1543192249</v>
      </c>
    </row>
    <row r="3645" spans="1:7">
      <c r="A3645" s="4">
        <v>17859112991</v>
      </c>
      <c r="B3645" t="s">
        <v>7</v>
      </c>
      <c r="C3645" s="3" t="s">
        <v>8</v>
      </c>
      <c r="D3645">
        <v>1</v>
      </c>
      <c r="E3645" s="3" t="s">
        <v>9</v>
      </c>
      <c r="G3645">
        <v>1543192250</v>
      </c>
    </row>
    <row r="3646" spans="1:7">
      <c r="A3646" s="4">
        <v>18387274128</v>
      </c>
      <c r="B3646" t="s">
        <v>7</v>
      </c>
      <c r="C3646" s="3" t="s">
        <v>8</v>
      </c>
      <c r="D3646">
        <v>1</v>
      </c>
      <c r="E3646" s="3" t="s">
        <v>9</v>
      </c>
      <c r="G3646">
        <v>1543192251</v>
      </c>
    </row>
    <row r="3647" spans="1:7">
      <c r="A3647" s="4">
        <v>13304306019</v>
      </c>
      <c r="B3647" t="s">
        <v>7</v>
      </c>
      <c r="C3647" s="3" t="s">
        <v>8</v>
      </c>
      <c r="D3647">
        <v>1</v>
      </c>
      <c r="E3647" s="3" t="s">
        <v>9</v>
      </c>
      <c r="G3647">
        <v>1543192252</v>
      </c>
    </row>
    <row r="3648" spans="1:7">
      <c r="A3648" s="4">
        <v>13302730157</v>
      </c>
      <c r="B3648" t="s">
        <v>7</v>
      </c>
      <c r="C3648" s="3" t="s">
        <v>8</v>
      </c>
      <c r="D3648">
        <v>1</v>
      </c>
      <c r="E3648" s="3" t="s">
        <v>9</v>
      </c>
      <c r="G3648">
        <v>1543192253</v>
      </c>
    </row>
    <row r="3649" spans="1:7">
      <c r="A3649" s="4">
        <v>15022811512</v>
      </c>
      <c r="B3649" t="s">
        <v>7</v>
      </c>
      <c r="C3649" s="3" t="s">
        <v>8</v>
      </c>
      <c r="D3649">
        <v>1</v>
      </c>
      <c r="E3649" s="3" t="s">
        <v>9</v>
      </c>
      <c r="G3649">
        <v>1543192254</v>
      </c>
    </row>
    <row r="3650" spans="1:7">
      <c r="A3650" s="4">
        <v>18675513369</v>
      </c>
      <c r="B3650" t="s">
        <v>7</v>
      </c>
      <c r="C3650" s="3" t="s">
        <v>8</v>
      </c>
      <c r="D3650">
        <v>1</v>
      </c>
      <c r="E3650" s="3" t="s">
        <v>9</v>
      </c>
      <c r="G3650">
        <v>1543192255</v>
      </c>
    </row>
    <row r="3651" spans="1:7">
      <c r="A3651" s="4">
        <v>18397937810</v>
      </c>
      <c r="B3651" t="s">
        <v>7</v>
      </c>
      <c r="C3651" s="3" t="s">
        <v>8</v>
      </c>
      <c r="D3651">
        <v>1</v>
      </c>
      <c r="E3651" s="3" t="s">
        <v>9</v>
      </c>
      <c r="G3651">
        <v>1543192256</v>
      </c>
    </row>
    <row r="3652" spans="1:7">
      <c r="A3652" s="4">
        <v>18324379935</v>
      </c>
      <c r="B3652" t="s">
        <v>7</v>
      </c>
      <c r="C3652" s="3" t="s">
        <v>8</v>
      </c>
      <c r="D3652">
        <v>1</v>
      </c>
      <c r="E3652" s="3" t="s">
        <v>9</v>
      </c>
      <c r="G3652">
        <v>1543192257</v>
      </c>
    </row>
    <row r="3653" spans="1:7">
      <c r="A3653" s="4">
        <v>18893858824</v>
      </c>
      <c r="B3653" t="s">
        <v>7</v>
      </c>
      <c r="C3653" s="3" t="s">
        <v>8</v>
      </c>
      <c r="D3653">
        <v>1</v>
      </c>
      <c r="E3653" s="3" t="s">
        <v>9</v>
      </c>
      <c r="G3653">
        <v>1543192258</v>
      </c>
    </row>
    <row r="3654" spans="1:7">
      <c r="A3654" s="4">
        <v>18876963816</v>
      </c>
      <c r="B3654" t="s">
        <v>7</v>
      </c>
      <c r="C3654" s="3" t="s">
        <v>8</v>
      </c>
      <c r="D3654">
        <v>1</v>
      </c>
      <c r="E3654" s="3" t="s">
        <v>9</v>
      </c>
      <c r="G3654">
        <v>1543192259</v>
      </c>
    </row>
    <row r="3655" spans="1:7">
      <c r="A3655" s="4">
        <v>18189537499</v>
      </c>
      <c r="B3655" t="s">
        <v>7</v>
      </c>
      <c r="C3655" s="3" t="s">
        <v>8</v>
      </c>
      <c r="D3655">
        <v>1</v>
      </c>
      <c r="E3655" s="3" t="s">
        <v>9</v>
      </c>
      <c r="G3655">
        <v>1543192260</v>
      </c>
    </row>
    <row r="3656" spans="1:7">
      <c r="A3656" s="4">
        <v>13481038576</v>
      </c>
      <c r="B3656" t="s">
        <v>7</v>
      </c>
      <c r="C3656" s="3" t="s">
        <v>8</v>
      </c>
      <c r="D3656">
        <v>1</v>
      </c>
      <c r="E3656" s="3" t="s">
        <v>9</v>
      </c>
      <c r="G3656">
        <v>1543192261</v>
      </c>
    </row>
    <row r="3657" spans="1:7">
      <c r="A3657" s="4">
        <v>15052471900</v>
      </c>
      <c r="B3657" t="s">
        <v>7</v>
      </c>
      <c r="C3657" s="3" t="s">
        <v>8</v>
      </c>
      <c r="D3657">
        <v>1</v>
      </c>
      <c r="E3657" s="3" t="s">
        <v>9</v>
      </c>
      <c r="G3657">
        <v>1543192262</v>
      </c>
    </row>
    <row r="3658" spans="1:7">
      <c r="A3658" s="4">
        <v>13930040557</v>
      </c>
      <c r="B3658" t="s">
        <v>7</v>
      </c>
      <c r="C3658" s="3" t="s">
        <v>8</v>
      </c>
      <c r="D3658">
        <v>1</v>
      </c>
      <c r="E3658" s="3" t="s">
        <v>9</v>
      </c>
      <c r="G3658">
        <v>1543192263</v>
      </c>
    </row>
    <row r="3659" spans="1:7">
      <c r="A3659" s="4">
        <v>18344554248</v>
      </c>
      <c r="B3659" t="s">
        <v>7</v>
      </c>
      <c r="C3659" s="3" t="s">
        <v>8</v>
      </c>
      <c r="D3659">
        <v>1</v>
      </c>
      <c r="E3659" s="3" t="s">
        <v>9</v>
      </c>
      <c r="G3659">
        <v>1543192264</v>
      </c>
    </row>
    <row r="3660" spans="1:7">
      <c r="A3660" s="4">
        <v>18196378095</v>
      </c>
      <c r="B3660" t="s">
        <v>7</v>
      </c>
      <c r="C3660" s="3" t="s">
        <v>8</v>
      </c>
      <c r="D3660">
        <v>1</v>
      </c>
      <c r="E3660" s="3" t="s">
        <v>9</v>
      </c>
      <c r="G3660">
        <v>1543192265</v>
      </c>
    </row>
    <row r="3661" spans="1:7">
      <c r="A3661" s="4">
        <v>18867654548</v>
      </c>
      <c r="B3661" t="s">
        <v>7</v>
      </c>
      <c r="C3661" s="3" t="s">
        <v>8</v>
      </c>
      <c r="D3661">
        <v>1</v>
      </c>
      <c r="E3661" s="3" t="s">
        <v>9</v>
      </c>
      <c r="G3661">
        <v>1543192266</v>
      </c>
    </row>
    <row r="3662" spans="1:7">
      <c r="A3662" s="4">
        <v>18801497200</v>
      </c>
      <c r="B3662" t="s">
        <v>7</v>
      </c>
      <c r="C3662" s="3" t="s">
        <v>8</v>
      </c>
      <c r="D3662">
        <v>1</v>
      </c>
      <c r="E3662" s="3" t="s">
        <v>9</v>
      </c>
      <c r="G3662">
        <v>1543192267</v>
      </c>
    </row>
    <row r="3663" spans="1:7">
      <c r="A3663" s="4">
        <v>15259272962</v>
      </c>
      <c r="B3663" t="s">
        <v>7</v>
      </c>
      <c r="C3663" s="3" t="s">
        <v>8</v>
      </c>
      <c r="D3663">
        <v>1</v>
      </c>
      <c r="E3663" s="3" t="s">
        <v>9</v>
      </c>
      <c r="G3663">
        <v>1543192268</v>
      </c>
    </row>
    <row r="3664" spans="1:7">
      <c r="A3664" s="4">
        <v>15068046606</v>
      </c>
      <c r="B3664" t="s">
        <v>7</v>
      </c>
      <c r="C3664" s="3" t="s">
        <v>8</v>
      </c>
      <c r="D3664">
        <v>1</v>
      </c>
      <c r="E3664" s="3" t="s">
        <v>9</v>
      </c>
      <c r="G3664">
        <v>1543192269</v>
      </c>
    </row>
    <row r="3665" spans="1:7">
      <c r="A3665" s="4">
        <v>17007360748</v>
      </c>
      <c r="B3665" t="s">
        <v>7</v>
      </c>
      <c r="C3665" s="3" t="s">
        <v>8</v>
      </c>
      <c r="D3665">
        <v>1</v>
      </c>
      <c r="E3665" s="3" t="s">
        <v>9</v>
      </c>
      <c r="G3665">
        <v>1543192270</v>
      </c>
    </row>
    <row r="3666" spans="1:7">
      <c r="A3666" s="4">
        <v>15205165148</v>
      </c>
      <c r="B3666" t="s">
        <v>7</v>
      </c>
      <c r="C3666" s="3" t="s">
        <v>8</v>
      </c>
      <c r="D3666">
        <v>1</v>
      </c>
      <c r="E3666" s="3" t="s">
        <v>9</v>
      </c>
      <c r="G3666">
        <v>1543192271</v>
      </c>
    </row>
    <row r="3667" spans="1:7">
      <c r="A3667" s="4">
        <v>15006048111</v>
      </c>
      <c r="B3667" t="s">
        <v>7</v>
      </c>
      <c r="C3667" s="3" t="s">
        <v>8</v>
      </c>
      <c r="D3667">
        <v>1</v>
      </c>
      <c r="E3667" s="3" t="s">
        <v>9</v>
      </c>
      <c r="G3667">
        <v>1543192272</v>
      </c>
    </row>
    <row r="3668" spans="1:7">
      <c r="A3668" s="4">
        <v>13587205156</v>
      </c>
      <c r="B3668" t="s">
        <v>7</v>
      </c>
      <c r="C3668" s="3" t="s">
        <v>8</v>
      </c>
      <c r="D3668">
        <v>1</v>
      </c>
      <c r="E3668" s="3" t="s">
        <v>9</v>
      </c>
      <c r="G3668">
        <v>1543192273</v>
      </c>
    </row>
    <row r="3669" spans="1:7">
      <c r="A3669" s="4">
        <v>15985882848</v>
      </c>
      <c r="B3669" t="s">
        <v>7</v>
      </c>
      <c r="C3669" s="3" t="s">
        <v>8</v>
      </c>
      <c r="D3669">
        <v>1</v>
      </c>
      <c r="E3669" s="3" t="s">
        <v>9</v>
      </c>
      <c r="G3669">
        <v>1543192274</v>
      </c>
    </row>
    <row r="3670" spans="1:7">
      <c r="A3670" s="4">
        <v>15811492449</v>
      </c>
      <c r="B3670" t="s">
        <v>7</v>
      </c>
      <c r="C3670" s="3" t="s">
        <v>8</v>
      </c>
      <c r="D3670">
        <v>1</v>
      </c>
      <c r="E3670" s="3" t="s">
        <v>9</v>
      </c>
      <c r="G3670">
        <v>1543192275</v>
      </c>
    </row>
    <row r="3671" spans="1:7">
      <c r="A3671" s="4">
        <v>13761738955</v>
      </c>
      <c r="B3671" t="s">
        <v>7</v>
      </c>
      <c r="C3671" s="3" t="s">
        <v>8</v>
      </c>
      <c r="D3671">
        <v>1</v>
      </c>
      <c r="E3671" s="3" t="s">
        <v>9</v>
      </c>
      <c r="G3671">
        <v>1543192276</v>
      </c>
    </row>
    <row r="3672" spans="1:7">
      <c r="A3672" s="4">
        <v>18790701166</v>
      </c>
      <c r="B3672" t="s">
        <v>7</v>
      </c>
      <c r="C3672" s="3" t="s">
        <v>8</v>
      </c>
      <c r="D3672">
        <v>1</v>
      </c>
      <c r="E3672" s="3" t="s">
        <v>9</v>
      </c>
      <c r="G3672">
        <v>1543192277</v>
      </c>
    </row>
    <row r="3673" spans="1:7">
      <c r="A3673" s="4">
        <v>13654085020</v>
      </c>
      <c r="B3673" t="s">
        <v>7</v>
      </c>
      <c r="C3673" s="3" t="s">
        <v>8</v>
      </c>
      <c r="D3673">
        <v>1</v>
      </c>
      <c r="E3673" s="3" t="s">
        <v>9</v>
      </c>
      <c r="G3673">
        <v>1543192278</v>
      </c>
    </row>
    <row r="3674" spans="1:7">
      <c r="A3674" s="4">
        <v>18182906119</v>
      </c>
      <c r="B3674" t="s">
        <v>7</v>
      </c>
      <c r="C3674" s="3" t="s">
        <v>8</v>
      </c>
      <c r="D3674">
        <v>1</v>
      </c>
      <c r="E3674" s="3" t="s">
        <v>9</v>
      </c>
      <c r="G3674">
        <v>1543192279</v>
      </c>
    </row>
    <row r="3675" spans="1:7">
      <c r="A3675" s="4">
        <v>13918496390</v>
      </c>
      <c r="B3675" t="s">
        <v>7</v>
      </c>
      <c r="C3675" s="3" t="s">
        <v>8</v>
      </c>
      <c r="D3675">
        <v>1</v>
      </c>
      <c r="E3675" s="3" t="s">
        <v>9</v>
      </c>
      <c r="G3675">
        <v>1543192280</v>
      </c>
    </row>
    <row r="3676" spans="1:7">
      <c r="A3676" s="4">
        <v>13510958330</v>
      </c>
      <c r="B3676" t="s">
        <v>7</v>
      </c>
      <c r="C3676" s="3" t="s">
        <v>8</v>
      </c>
      <c r="D3676">
        <v>1</v>
      </c>
      <c r="E3676" s="3" t="s">
        <v>9</v>
      </c>
      <c r="G3676">
        <v>1543192281</v>
      </c>
    </row>
    <row r="3677" spans="1:7">
      <c r="A3677" s="4">
        <v>15976887557</v>
      </c>
      <c r="B3677" t="s">
        <v>7</v>
      </c>
      <c r="C3677" s="3" t="s">
        <v>8</v>
      </c>
      <c r="D3677">
        <v>1</v>
      </c>
      <c r="E3677" s="3" t="s">
        <v>9</v>
      </c>
      <c r="G3677">
        <v>1543192282</v>
      </c>
    </row>
    <row r="3678" spans="1:7">
      <c r="A3678" s="4">
        <v>13647657579</v>
      </c>
      <c r="B3678" t="s">
        <v>7</v>
      </c>
      <c r="C3678" s="3" t="s">
        <v>8</v>
      </c>
      <c r="D3678">
        <v>1</v>
      </c>
      <c r="E3678" s="3" t="s">
        <v>9</v>
      </c>
      <c r="G3678">
        <v>1543192283</v>
      </c>
    </row>
    <row r="3679" spans="1:7">
      <c r="A3679" s="4">
        <v>13622736249</v>
      </c>
      <c r="B3679" t="s">
        <v>7</v>
      </c>
      <c r="C3679" s="3" t="s">
        <v>8</v>
      </c>
      <c r="D3679">
        <v>1</v>
      </c>
      <c r="E3679" s="3" t="s">
        <v>9</v>
      </c>
      <c r="G3679">
        <v>1543192284</v>
      </c>
    </row>
    <row r="3680" spans="1:7">
      <c r="A3680" s="4">
        <v>13482742758</v>
      </c>
      <c r="B3680" t="s">
        <v>7</v>
      </c>
      <c r="C3680" s="3" t="s">
        <v>8</v>
      </c>
      <c r="D3680">
        <v>1</v>
      </c>
      <c r="E3680" s="3" t="s">
        <v>9</v>
      </c>
      <c r="G3680">
        <v>1543192285</v>
      </c>
    </row>
    <row r="3681" spans="1:7">
      <c r="A3681" s="4">
        <v>18511110662</v>
      </c>
      <c r="B3681" t="s">
        <v>7</v>
      </c>
      <c r="C3681" s="3" t="s">
        <v>8</v>
      </c>
      <c r="D3681">
        <v>1</v>
      </c>
      <c r="E3681" s="3" t="s">
        <v>9</v>
      </c>
      <c r="G3681">
        <v>1543192286</v>
      </c>
    </row>
    <row r="3682" spans="1:7">
      <c r="A3682" s="4">
        <v>13974556385</v>
      </c>
      <c r="B3682" t="s">
        <v>7</v>
      </c>
      <c r="C3682" s="3" t="s">
        <v>8</v>
      </c>
      <c r="D3682">
        <v>1</v>
      </c>
      <c r="E3682" s="3" t="s">
        <v>9</v>
      </c>
      <c r="G3682">
        <v>1543192287</v>
      </c>
    </row>
    <row r="3683" spans="1:7">
      <c r="A3683" s="4">
        <v>13426793794</v>
      </c>
      <c r="B3683" t="s">
        <v>7</v>
      </c>
      <c r="C3683" s="3" t="s">
        <v>8</v>
      </c>
      <c r="D3683">
        <v>1</v>
      </c>
      <c r="E3683" s="3" t="s">
        <v>9</v>
      </c>
      <c r="G3683">
        <v>1543192288</v>
      </c>
    </row>
    <row r="3684" spans="1:7">
      <c r="A3684" s="4">
        <v>18750562966</v>
      </c>
      <c r="B3684" t="s">
        <v>7</v>
      </c>
      <c r="C3684" s="3" t="s">
        <v>8</v>
      </c>
      <c r="D3684">
        <v>1</v>
      </c>
      <c r="E3684" s="3" t="s">
        <v>9</v>
      </c>
      <c r="G3684">
        <v>1543192289</v>
      </c>
    </row>
    <row r="3685" spans="1:7">
      <c r="A3685" s="4">
        <v>13632810922</v>
      </c>
      <c r="B3685" t="s">
        <v>7</v>
      </c>
      <c r="C3685" s="3" t="s">
        <v>8</v>
      </c>
      <c r="D3685">
        <v>1</v>
      </c>
      <c r="E3685" s="3" t="s">
        <v>9</v>
      </c>
      <c r="G3685">
        <v>1543192290</v>
      </c>
    </row>
    <row r="3686" spans="1:7">
      <c r="A3686" s="4">
        <v>13092921582</v>
      </c>
      <c r="B3686" t="s">
        <v>7</v>
      </c>
      <c r="C3686" s="3" t="s">
        <v>8</v>
      </c>
      <c r="D3686">
        <v>1</v>
      </c>
      <c r="E3686" s="3" t="s">
        <v>9</v>
      </c>
      <c r="G3686">
        <v>1543192291</v>
      </c>
    </row>
    <row r="3687" spans="1:7">
      <c r="A3687" s="4">
        <v>13867013424</v>
      </c>
      <c r="B3687" t="s">
        <v>7</v>
      </c>
      <c r="C3687" s="3" t="s">
        <v>8</v>
      </c>
      <c r="D3687">
        <v>1</v>
      </c>
      <c r="E3687" s="3" t="s">
        <v>9</v>
      </c>
      <c r="G3687">
        <v>1543192292</v>
      </c>
    </row>
    <row r="3688" spans="1:7">
      <c r="A3688" s="4">
        <v>13626980968</v>
      </c>
      <c r="B3688" t="s">
        <v>7</v>
      </c>
      <c r="C3688" s="3" t="s">
        <v>8</v>
      </c>
      <c r="D3688">
        <v>1</v>
      </c>
      <c r="E3688" s="3" t="s">
        <v>9</v>
      </c>
      <c r="G3688">
        <v>1543192293</v>
      </c>
    </row>
    <row r="3689" spans="1:7">
      <c r="A3689" s="4">
        <v>15858185542</v>
      </c>
      <c r="B3689" t="s">
        <v>7</v>
      </c>
      <c r="C3689" s="3" t="s">
        <v>8</v>
      </c>
      <c r="D3689">
        <v>1</v>
      </c>
      <c r="E3689" s="3" t="s">
        <v>9</v>
      </c>
      <c r="G3689">
        <v>1543192294</v>
      </c>
    </row>
    <row r="3690" spans="1:7">
      <c r="A3690" s="4">
        <v>18610034221</v>
      </c>
      <c r="B3690" t="s">
        <v>7</v>
      </c>
      <c r="C3690" s="3" t="s">
        <v>8</v>
      </c>
      <c r="D3690">
        <v>1</v>
      </c>
      <c r="E3690" s="3" t="s">
        <v>9</v>
      </c>
      <c r="G3690">
        <v>1543192295</v>
      </c>
    </row>
    <row r="3691" spans="1:7">
      <c r="A3691" s="4">
        <v>15235966707</v>
      </c>
      <c r="B3691" t="s">
        <v>7</v>
      </c>
      <c r="C3691" s="3" t="s">
        <v>8</v>
      </c>
      <c r="D3691">
        <v>1</v>
      </c>
      <c r="E3691" s="3" t="s">
        <v>9</v>
      </c>
      <c r="G3691">
        <v>1543192296</v>
      </c>
    </row>
    <row r="3692" spans="1:7">
      <c r="A3692" s="4">
        <v>13806128205</v>
      </c>
      <c r="B3692" t="s">
        <v>7</v>
      </c>
      <c r="C3692" s="3" t="s">
        <v>8</v>
      </c>
      <c r="D3692">
        <v>1</v>
      </c>
      <c r="E3692" s="3" t="s">
        <v>9</v>
      </c>
      <c r="G3692">
        <v>1543192297</v>
      </c>
    </row>
    <row r="3693" spans="1:7">
      <c r="A3693" s="4">
        <v>18826041226</v>
      </c>
      <c r="B3693" t="s">
        <v>7</v>
      </c>
      <c r="C3693" s="3" t="s">
        <v>8</v>
      </c>
      <c r="D3693">
        <v>1</v>
      </c>
      <c r="E3693" s="3" t="s">
        <v>9</v>
      </c>
      <c r="G3693">
        <v>1543192298</v>
      </c>
    </row>
    <row r="3694" spans="1:7">
      <c r="A3694" s="4">
        <v>18746902982</v>
      </c>
      <c r="B3694" t="s">
        <v>7</v>
      </c>
      <c r="C3694" s="3" t="s">
        <v>8</v>
      </c>
      <c r="D3694">
        <v>1</v>
      </c>
      <c r="E3694" s="3" t="s">
        <v>9</v>
      </c>
      <c r="G3694">
        <v>1543192299</v>
      </c>
    </row>
    <row r="3695" spans="1:7">
      <c r="A3695" s="4">
        <v>15145838817</v>
      </c>
      <c r="B3695" t="s">
        <v>7</v>
      </c>
      <c r="C3695" s="3" t="s">
        <v>8</v>
      </c>
      <c r="D3695">
        <v>1</v>
      </c>
      <c r="E3695" s="3" t="s">
        <v>9</v>
      </c>
      <c r="G3695">
        <v>1543192300</v>
      </c>
    </row>
    <row r="3696" spans="1:7">
      <c r="A3696" s="4">
        <v>18968106903</v>
      </c>
      <c r="B3696" t="s">
        <v>7</v>
      </c>
      <c r="C3696" s="3" t="s">
        <v>8</v>
      </c>
      <c r="D3696">
        <v>1</v>
      </c>
      <c r="E3696" s="3" t="s">
        <v>9</v>
      </c>
      <c r="G3696">
        <v>1543192301</v>
      </c>
    </row>
    <row r="3697" spans="1:7">
      <c r="A3697" s="4">
        <v>18700981398</v>
      </c>
      <c r="B3697" t="s">
        <v>7</v>
      </c>
      <c r="C3697" s="3" t="s">
        <v>8</v>
      </c>
      <c r="D3697">
        <v>1</v>
      </c>
      <c r="E3697" s="3" t="s">
        <v>9</v>
      </c>
      <c r="G3697">
        <v>1543192302</v>
      </c>
    </row>
    <row r="3698" spans="1:7">
      <c r="A3698" s="4">
        <v>18267937169</v>
      </c>
      <c r="B3698" t="s">
        <v>7</v>
      </c>
      <c r="C3698" s="3" t="s">
        <v>8</v>
      </c>
      <c r="D3698">
        <v>1</v>
      </c>
      <c r="E3698" s="3" t="s">
        <v>9</v>
      </c>
      <c r="G3698">
        <v>1543192303</v>
      </c>
    </row>
    <row r="3699" spans="1:7">
      <c r="A3699" s="4">
        <v>13003317721</v>
      </c>
      <c r="B3699" t="s">
        <v>7</v>
      </c>
      <c r="C3699" s="3" t="s">
        <v>8</v>
      </c>
      <c r="D3699">
        <v>1</v>
      </c>
      <c r="E3699" s="3" t="s">
        <v>9</v>
      </c>
      <c r="G3699">
        <v>1543192304</v>
      </c>
    </row>
    <row r="3700" spans="1:7">
      <c r="A3700" s="4">
        <v>18257822412</v>
      </c>
      <c r="B3700" t="s">
        <v>7</v>
      </c>
      <c r="C3700" s="3" t="s">
        <v>8</v>
      </c>
      <c r="D3700">
        <v>1</v>
      </c>
      <c r="E3700" s="3" t="s">
        <v>9</v>
      </c>
      <c r="G3700">
        <v>1543192305</v>
      </c>
    </row>
    <row r="3701" spans="1:7">
      <c r="A3701" s="4">
        <v>13906601844</v>
      </c>
      <c r="B3701" t="s">
        <v>7</v>
      </c>
      <c r="C3701" s="3" t="s">
        <v>8</v>
      </c>
      <c r="D3701">
        <v>1</v>
      </c>
      <c r="E3701" s="3" t="s">
        <v>9</v>
      </c>
      <c r="G3701">
        <v>1543192306</v>
      </c>
    </row>
    <row r="3702" spans="1:7">
      <c r="A3702" s="4">
        <v>17722316796</v>
      </c>
      <c r="B3702" t="s">
        <v>7</v>
      </c>
      <c r="C3702" s="3" t="s">
        <v>8</v>
      </c>
      <c r="D3702">
        <v>1</v>
      </c>
      <c r="E3702" s="3" t="s">
        <v>9</v>
      </c>
      <c r="G3702">
        <v>1543192307</v>
      </c>
    </row>
    <row r="3703" spans="1:7">
      <c r="A3703" s="4">
        <v>18559677877</v>
      </c>
      <c r="B3703" t="s">
        <v>7</v>
      </c>
      <c r="C3703" s="3" t="s">
        <v>8</v>
      </c>
      <c r="D3703">
        <v>1</v>
      </c>
      <c r="E3703" s="3" t="s">
        <v>9</v>
      </c>
      <c r="G3703">
        <v>1543192308</v>
      </c>
    </row>
    <row r="3704" spans="1:7">
      <c r="A3704" s="4">
        <v>15005259815</v>
      </c>
      <c r="B3704" t="s">
        <v>7</v>
      </c>
      <c r="C3704" s="3" t="s">
        <v>8</v>
      </c>
      <c r="D3704">
        <v>1</v>
      </c>
      <c r="E3704" s="3" t="s">
        <v>9</v>
      </c>
      <c r="G3704">
        <v>1543192309</v>
      </c>
    </row>
    <row r="3705" spans="1:7">
      <c r="A3705" s="4">
        <v>13527683245</v>
      </c>
      <c r="B3705" t="s">
        <v>7</v>
      </c>
      <c r="C3705" s="3" t="s">
        <v>8</v>
      </c>
      <c r="D3705">
        <v>1</v>
      </c>
      <c r="E3705" s="3" t="s">
        <v>9</v>
      </c>
      <c r="G3705">
        <v>1543192310</v>
      </c>
    </row>
    <row r="3706" spans="1:7">
      <c r="A3706" s="4">
        <v>13502728381</v>
      </c>
      <c r="B3706" t="s">
        <v>7</v>
      </c>
      <c r="C3706" s="3" t="s">
        <v>8</v>
      </c>
      <c r="D3706">
        <v>1</v>
      </c>
      <c r="E3706" s="3" t="s">
        <v>9</v>
      </c>
      <c r="G3706">
        <v>1543192311</v>
      </c>
    </row>
    <row r="3707" spans="1:7">
      <c r="A3707" s="4">
        <v>15944561996</v>
      </c>
      <c r="B3707" t="s">
        <v>7</v>
      </c>
      <c r="C3707" s="3" t="s">
        <v>8</v>
      </c>
      <c r="D3707">
        <v>1</v>
      </c>
      <c r="E3707" s="3" t="s">
        <v>9</v>
      </c>
      <c r="G3707">
        <v>1543192312</v>
      </c>
    </row>
    <row r="3708" spans="1:7">
      <c r="A3708" s="4">
        <v>15558186689</v>
      </c>
      <c r="B3708" t="s">
        <v>7</v>
      </c>
      <c r="C3708" s="3" t="s">
        <v>8</v>
      </c>
      <c r="D3708">
        <v>1</v>
      </c>
      <c r="E3708" s="3" t="s">
        <v>9</v>
      </c>
      <c r="G3708">
        <v>1543192313</v>
      </c>
    </row>
    <row r="3709" spans="1:7">
      <c r="A3709" s="4">
        <v>13697669383</v>
      </c>
      <c r="B3709" t="s">
        <v>7</v>
      </c>
      <c r="C3709" s="3" t="s">
        <v>8</v>
      </c>
      <c r="D3709">
        <v>1</v>
      </c>
      <c r="E3709" s="3" t="s">
        <v>9</v>
      </c>
      <c r="G3709">
        <v>1543192314</v>
      </c>
    </row>
    <row r="3710" spans="1:7">
      <c r="A3710" s="4">
        <v>13684992219</v>
      </c>
      <c r="B3710" t="s">
        <v>7</v>
      </c>
      <c r="C3710" s="3" t="s">
        <v>8</v>
      </c>
      <c r="D3710">
        <v>1</v>
      </c>
      <c r="E3710" s="3" t="s">
        <v>9</v>
      </c>
      <c r="G3710">
        <v>1543192315</v>
      </c>
    </row>
    <row r="3711" spans="1:7">
      <c r="A3711" s="4">
        <v>13108120600</v>
      </c>
      <c r="B3711" t="s">
        <v>7</v>
      </c>
      <c r="C3711" s="3" t="s">
        <v>8</v>
      </c>
      <c r="D3711">
        <v>1</v>
      </c>
      <c r="E3711" s="3" t="s">
        <v>9</v>
      </c>
      <c r="G3711">
        <v>1543192316</v>
      </c>
    </row>
    <row r="3712" spans="1:7">
      <c r="A3712" s="4">
        <v>18903728619</v>
      </c>
      <c r="B3712" t="s">
        <v>7</v>
      </c>
      <c r="C3712" s="3" t="s">
        <v>8</v>
      </c>
      <c r="D3712">
        <v>1</v>
      </c>
      <c r="E3712" s="3" t="s">
        <v>9</v>
      </c>
      <c r="G3712">
        <v>1543192317</v>
      </c>
    </row>
    <row r="3713" spans="1:7">
      <c r="A3713" s="4">
        <v>15859627730</v>
      </c>
      <c r="B3713" t="s">
        <v>7</v>
      </c>
      <c r="C3713" s="3" t="s">
        <v>8</v>
      </c>
      <c r="D3713">
        <v>1</v>
      </c>
      <c r="E3713" s="3" t="s">
        <v>9</v>
      </c>
      <c r="G3713">
        <v>1543192318</v>
      </c>
    </row>
    <row r="3714" spans="1:7">
      <c r="A3714" s="4">
        <v>15319298288</v>
      </c>
      <c r="B3714" t="s">
        <v>7</v>
      </c>
      <c r="C3714" s="3" t="s">
        <v>8</v>
      </c>
      <c r="D3714">
        <v>1</v>
      </c>
      <c r="E3714" s="3" t="s">
        <v>9</v>
      </c>
      <c r="G3714">
        <v>1543192319</v>
      </c>
    </row>
    <row r="3715" spans="1:7">
      <c r="A3715" s="4">
        <v>15771113252</v>
      </c>
      <c r="B3715" t="s">
        <v>7</v>
      </c>
      <c r="C3715" s="3" t="s">
        <v>8</v>
      </c>
      <c r="D3715">
        <v>1</v>
      </c>
      <c r="E3715" s="3" t="s">
        <v>9</v>
      </c>
      <c r="G3715">
        <v>1543192320</v>
      </c>
    </row>
    <row r="3716" spans="1:7">
      <c r="A3716" s="4">
        <v>17164916427</v>
      </c>
      <c r="B3716" t="s">
        <v>7</v>
      </c>
      <c r="C3716" s="3" t="s">
        <v>8</v>
      </c>
      <c r="D3716">
        <v>1</v>
      </c>
      <c r="E3716" s="3" t="s">
        <v>9</v>
      </c>
      <c r="G3716">
        <v>1543192321</v>
      </c>
    </row>
    <row r="3717" spans="1:7">
      <c r="A3717" s="4">
        <v>18834075061</v>
      </c>
      <c r="B3717" t="s">
        <v>7</v>
      </c>
      <c r="C3717" s="3" t="s">
        <v>8</v>
      </c>
      <c r="D3717">
        <v>1</v>
      </c>
      <c r="E3717" s="3" t="s">
        <v>9</v>
      </c>
      <c r="G3717">
        <v>1543192322</v>
      </c>
    </row>
    <row r="3718" spans="1:7">
      <c r="A3718" s="4">
        <v>15813945106</v>
      </c>
      <c r="B3718" t="s">
        <v>7</v>
      </c>
      <c r="C3718" s="3" t="s">
        <v>8</v>
      </c>
      <c r="D3718">
        <v>1</v>
      </c>
      <c r="E3718" s="3" t="s">
        <v>9</v>
      </c>
      <c r="G3718">
        <v>1543192323</v>
      </c>
    </row>
    <row r="3719" spans="1:7">
      <c r="A3719" s="4">
        <v>15159570069</v>
      </c>
      <c r="B3719" t="s">
        <v>7</v>
      </c>
      <c r="C3719" s="3" t="s">
        <v>8</v>
      </c>
      <c r="D3719">
        <v>1</v>
      </c>
      <c r="E3719" s="3" t="s">
        <v>9</v>
      </c>
      <c r="G3719">
        <v>1543192324</v>
      </c>
    </row>
    <row r="3720" spans="1:7">
      <c r="A3720" s="4">
        <v>13615669977</v>
      </c>
      <c r="B3720" t="s">
        <v>7</v>
      </c>
      <c r="C3720" s="3" t="s">
        <v>8</v>
      </c>
      <c r="D3720">
        <v>1</v>
      </c>
      <c r="E3720" s="3" t="s">
        <v>9</v>
      </c>
      <c r="G3720">
        <v>1543192325</v>
      </c>
    </row>
    <row r="3721" spans="1:7">
      <c r="A3721" s="4">
        <v>13181371555</v>
      </c>
      <c r="B3721" t="s">
        <v>7</v>
      </c>
      <c r="C3721" s="3" t="s">
        <v>8</v>
      </c>
      <c r="D3721">
        <v>1</v>
      </c>
      <c r="E3721" s="3" t="s">
        <v>9</v>
      </c>
      <c r="G3721">
        <v>1543192326</v>
      </c>
    </row>
    <row r="3722" spans="1:7">
      <c r="A3722" s="4">
        <v>13517280000</v>
      </c>
      <c r="B3722" t="s">
        <v>7</v>
      </c>
      <c r="C3722" s="3" t="s">
        <v>8</v>
      </c>
      <c r="D3722">
        <v>1</v>
      </c>
      <c r="E3722" s="3" t="s">
        <v>9</v>
      </c>
      <c r="G3722">
        <v>1543192327</v>
      </c>
    </row>
    <row r="3723" spans="1:7">
      <c r="A3723" s="4">
        <v>18911580090</v>
      </c>
      <c r="B3723" t="s">
        <v>7</v>
      </c>
      <c r="C3723" s="3" t="s">
        <v>8</v>
      </c>
      <c r="D3723">
        <v>1</v>
      </c>
      <c r="E3723" s="3" t="s">
        <v>9</v>
      </c>
      <c r="G3723">
        <v>1543192328</v>
      </c>
    </row>
    <row r="3724" spans="1:7">
      <c r="A3724" s="4">
        <v>15595822528</v>
      </c>
      <c r="B3724" t="s">
        <v>7</v>
      </c>
      <c r="C3724" s="3" t="s">
        <v>8</v>
      </c>
      <c r="D3724">
        <v>1</v>
      </c>
      <c r="E3724" s="3" t="s">
        <v>9</v>
      </c>
      <c r="G3724">
        <v>1543192329</v>
      </c>
    </row>
    <row r="3725" spans="1:7">
      <c r="A3725" s="4">
        <v>13808051033</v>
      </c>
      <c r="B3725" t="s">
        <v>7</v>
      </c>
      <c r="C3725" s="3" t="s">
        <v>8</v>
      </c>
      <c r="D3725">
        <v>1</v>
      </c>
      <c r="E3725" s="3" t="s">
        <v>9</v>
      </c>
      <c r="G3725">
        <v>1543192330</v>
      </c>
    </row>
    <row r="3726" spans="1:7">
      <c r="A3726" s="4">
        <v>13551762387</v>
      </c>
      <c r="B3726" t="s">
        <v>7</v>
      </c>
      <c r="C3726" s="3" t="s">
        <v>8</v>
      </c>
      <c r="D3726">
        <v>1</v>
      </c>
      <c r="E3726" s="3" t="s">
        <v>9</v>
      </c>
      <c r="G3726">
        <v>1543192331</v>
      </c>
    </row>
    <row r="3727" spans="1:7">
      <c r="A3727" s="4">
        <v>17164916394</v>
      </c>
      <c r="B3727" t="s">
        <v>7</v>
      </c>
      <c r="C3727" s="3" t="s">
        <v>8</v>
      </c>
      <c r="D3727">
        <v>1</v>
      </c>
      <c r="E3727" s="3" t="s">
        <v>9</v>
      </c>
      <c r="G3727">
        <v>1543192332</v>
      </c>
    </row>
    <row r="3728" spans="1:7">
      <c r="A3728" s="4">
        <v>15199042889</v>
      </c>
      <c r="B3728" t="s">
        <v>7</v>
      </c>
      <c r="C3728" s="3" t="s">
        <v>8</v>
      </c>
      <c r="D3728">
        <v>1</v>
      </c>
      <c r="E3728" s="3" t="s">
        <v>9</v>
      </c>
      <c r="G3728">
        <v>1543192333</v>
      </c>
    </row>
    <row r="3729" spans="1:7">
      <c r="A3729" s="4">
        <v>15189888058</v>
      </c>
      <c r="B3729" t="s">
        <v>7</v>
      </c>
      <c r="C3729" s="3" t="s">
        <v>8</v>
      </c>
      <c r="D3729">
        <v>1</v>
      </c>
      <c r="E3729" s="3" t="s">
        <v>9</v>
      </c>
      <c r="G3729">
        <v>1543192334</v>
      </c>
    </row>
    <row r="3730" spans="1:7">
      <c r="A3730" s="4">
        <v>15071376605</v>
      </c>
      <c r="B3730" t="s">
        <v>7</v>
      </c>
      <c r="C3730" s="3" t="s">
        <v>8</v>
      </c>
      <c r="D3730">
        <v>1</v>
      </c>
      <c r="E3730" s="3" t="s">
        <v>9</v>
      </c>
      <c r="G3730">
        <v>1543192335</v>
      </c>
    </row>
    <row r="3731" spans="1:7">
      <c r="A3731" s="4">
        <v>18015110924</v>
      </c>
      <c r="B3731" t="s">
        <v>7</v>
      </c>
      <c r="C3731" s="3" t="s">
        <v>8</v>
      </c>
      <c r="D3731">
        <v>1</v>
      </c>
      <c r="E3731" s="3" t="s">
        <v>9</v>
      </c>
      <c r="G3731">
        <v>1543192336</v>
      </c>
    </row>
    <row r="3732" spans="1:7">
      <c r="A3732" s="4">
        <v>15729835547</v>
      </c>
      <c r="B3732" t="s">
        <v>7</v>
      </c>
      <c r="C3732" s="3" t="s">
        <v>8</v>
      </c>
      <c r="D3732">
        <v>1</v>
      </c>
      <c r="E3732" s="3" t="s">
        <v>9</v>
      </c>
      <c r="G3732">
        <v>1543192337</v>
      </c>
    </row>
    <row r="3733" spans="1:7">
      <c r="A3733" s="4">
        <v>17686393608</v>
      </c>
      <c r="B3733" t="s">
        <v>7</v>
      </c>
      <c r="C3733" s="3" t="s">
        <v>8</v>
      </c>
      <c r="D3733">
        <v>1</v>
      </c>
      <c r="E3733" s="3" t="s">
        <v>9</v>
      </c>
      <c r="G3733">
        <v>1543192338</v>
      </c>
    </row>
    <row r="3734" spans="1:7">
      <c r="A3734" s="4">
        <v>15229046653</v>
      </c>
      <c r="B3734" t="s">
        <v>7</v>
      </c>
      <c r="C3734" s="3" t="s">
        <v>8</v>
      </c>
      <c r="D3734">
        <v>1</v>
      </c>
      <c r="E3734" s="3" t="s">
        <v>9</v>
      </c>
      <c r="G3734">
        <v>1543192339</v>
      </c>
    </row>
    <row r="3735" spans="1:7">
      <c r="A3735" s="4">
        <v>13871130908</v>
      </c>
      <c r="B3735" t="s">
        <v>7</v>
      </c>
      <c r="C3735" s="3" t="s">
        <v>8</v>
      </c>
      <c r="D3735">
        <v>1</v>
      </c>
      <c r="E3735" s="3" t="s">
        <v>9</v>
      </c>
      <c r="G3735">
        <v>1543192340</v>
      </c>
    </row>
    <row r="3736" spans="1:7">
      <c r="A3736" s="4">
        <v>17600797870</v>
      </c>
      <c r="B3736" t="s">
        <v>7</v>
      </c>
      <c r="C3736" s="3" t="s">
        <v>8</v>
      </c>
      <c r="D3736">
        <v>1</v>
      </c>
      <c r="E3736" s="3" t="s">
        <v>9</v>
      </c>
      <c r="G3736">
        <v>1543192341</v>
      </c>
    </row>
    <row r="3737" spans="1:7">
      <c r="A3737" s="4">
        <v>15230578836</v>
      </c>
      <c r="B3737" t="s">
        <v>7</v>
      </c>
      <c r="C3737" s="3" t="s">
        <v>8</v>
      </c>
      <c r="D3737">
        <v>1</v>
      </c>
      <c r="E3737" s="3" t="s">
        <v>9</v>
      </c>
      <c r="G3737">
        <v>1543192342</v>
      </c>
    </row>
    <row r="3738" spans="1:7">
      <c r="A3738" s="4">
        <v>15279261677</v>
      </c>
      <c r="B3738" t="s">
        <v>7</v>
      </c>
      <c r="C3738" s="3" t="s">
        <v>8</v>
      </c>
      <c r="D3738">
        <v>1</v>
      </c>
      <c r="E3738" s="3" t="s">
        <v>9</v>
      </c>
      <c r="G3738">
        <v>1543192343</v>
      </c>
    </row>
    <row r="3739" spans="1:7">
      <c r="A3739" s="4">
        <v>18522702237</v>
      </c>
      <c r="B3739" t="s">
        <v>7</v>
      </c>
      <c r="C3739" s="3" t="s">
        <v>8</v>
      </c>
      <c r="D3739">
        <v>1</v>
      </c>
      <c r="E3739" s="3" t="s">
        <v>9</v>
      </c>
      <c r="G3739">
        <v>1543192344</v>
      </c>
    </row>
    <row r="3740" spans="1:7">
      <c r="A3740" s="4">
        <v>15974595880</v>
      </c>
      <c r="B3740" t="s">
        <v>7</v>
      </c>
      <c r="C3740" s="3" t="s">
        <v>8</v>
      </c>
      <c r="D3740">
        <v>1</v>
      </c>
      <c r="E3740" s="3" t="s">
        <v>9</v>
      </c>
      <c r="G3740">
        <v>1543192345</v>
      </c>
    </row>
    <row r="3741" spans="1:7">
      <c r="A3741" s="4">
        <v>18579988951</v>
      </c>
      <c r="B3741" t="s">
        <v>7</v>
      </c>
      <c r="C3741" s="3" t="s">
        <v>8</v>
      </c>
      <c r="D3741">
        <v>1</v>
      </c>
      <c r="E3741" s="3" t="s">
        <v>9</v>
      </c>
      <c r="G3741">
        <v>1543192346</v>
      </c>
    </row>
    <row r="3742" spans="1:7">
      <c r="A3742" s="4">
        <v>18342706652</v>
      </c>
      <c r="B3742" t="s">
        <v>7</v>
      </c>
      <c r="C3742" s="3" t="s">
        <v>8</v>
      </c>
      <c r="D3742">
        <v>1</v>
      </c>
      <c r="E3742" s="3" t="s">
        <v>9</v>
      </c>
      <c r="G3742">
        <v>1543192347</v>
      </c>
    </row>
    <row r="3743" spans="1:7">
      <c r="A3743" s="4">
        <v>13958775753</v>
      </c>
      <c r="B3743" t="s">
        <v>7</v>
      </c>
      <c r="C3743" s="3" t="s">
        <v>8</v>
      </c>
      <c r="D3743">
        <v>1</v>
      </c>
      <c r="E3743" s="3" t="s">
        <v>9</v>
      </c>
      <c r="G3743">
        <v>1543192348</v>
      </c>
    </row>
    <row r="3744" spans="1:7">
      <c r="A3744" s="4">
        <v>15229446193</v>
      </c>
      <c r="B3744" t="s">
        <v>7</v>
      </c>
      <c r="C3744" s="3" t="s">
        <v>8</v>
      </c>
      <c r="D3744">
        <v>1</v>
      </c>
      <c r="E3744" s="3" t="s">
        <v>9</v>
      </c>
      <c r="G3744">
        <v>1543192349</v>
      </c>
    </row>
    <row r="3745" spans="1:7">
      <c r="A3745" s="4">
        <v>15087515077</v>
      </c>
      <c r="B3745" t="s">
        <v>7</v>
      </c>
      <c r="C3745" s="3" t="s">
        <v>8</v>
      </c>
      <c r="D3745">
        <v>1</v>
      </c>
      <c r="E3745" s="3" t="s">
        <v>9</v>
      </c>
      <c r="G3745">
        <v>1543192350</v>
      </c>
    </row>
    <row r="3746" spans="1:7">
      <c r="A3746" s="4">
        <v>18071896929</v>
      </c>
      <c r="B3746" t="s">
        <v>7</v>
      </c>
      <c r="C3746" s="3" t="s">
        <v>8</v>
      </c>
      <c r="D3746">
        <v>1</v>
      </c>
      <c r="E3746" s="3" t="s">
        <v>9</v>
      </c>
      <c r="G3746">
        <v>1543192351</v>
      </c>
    </row>
    <row r="3747" spans="1:7">
      <c r="A3747" s="4">
        <v>13764675391</v>
      </c>
      <c r="B3747" t="s">
        <v>7</v>
      </c>
      <c r="C3747" s="3" t="s">
        <v>8</v>
      </c>
      <c r="D3747">
        <v>1</v>
      </c>
      <c r="E3747" s="3" t="s">
        <v>9</v>
      </c>
      <c r="G3747">
        <v>1543192352</v>
      </c>
    </row>
    <row r="3748" spans="1:7">
      <c r="A3748" s="4">
        <v>13514927346</v>
      </c>
      <c r="B3748" t="s">
        <v>7</v>
      </c>
      <c r="C3748" s="3" t="s">
        <v>8</v>
      </c>
      <c r="D3748">
        <v>1</v>
      </c>
      <c r="E3748" s="3" t="s">
        <v>9</v>
      </c>
      <c r="G3748">
        <v>1543192353</v>
      </c>
    </row>
    <row r="3749" spans="1:7">
      <c r="A3749" s="4">
        <v>13925004497</v>
      </c>
      <c r="B3749" t="s">
        <v>7</v>
      </c>
      <c r="C3749" s="3" t="s">
        <v>8</v>
      </c>
      <c r="D3749">
        <v>1</v>
      </c>
      <c r="E3749" s="3" t="s">
        <v>9</v>
      </c>
      <c r="G3749">
        <v>1543192354</v>
      </c>
    </row>
    <row r="3750" spans="1:7">
      <c r="A3750" s="4">
        <v>18216962838</v>
      </c>
      <c r="B3750" t="s">
        <v>7</v>
      </c>
      <c r="C3750" s="3" t="s">
        <v>8</v>
      </c>
      <c r="D3750">
        <v>1</v>
      </c>
      <c r="E3750" s="3" t="s">
        <v>9</v>
      </c>
      <c r="G3750">
        <v>1543192355</v>
      </c>
    </row>
    <row r="3751" spans="1:7">
      <c r="A3751" s="4">
        <v>15277982842</v>
      </c>
      <c r="B3751" t="s">
        <v>7</v>
      </c>
      <c r="C3751" s="3" t="s">
        <v>8</v>
      </c>
      <c r="D3751">
        <v>1</v>
      </c>
      <c r="E3751" s="3" t="s">
        <v>9</v>
      </c>
      <c r="G3751">
        <v>1543192356</v>
      </c>
    </row>
    <row r="3752" spans="1:7">
      <c r="A3752" s="4">
        <v>15119413911</v>
      </c>
      <c r="B3752" t="s">
        <v>7</v>
      </c>
      <c r="C3752" s="3" t="s">
        <v>8</v>
      </c>
      <c r="D3752">
        <v>1</v>
      </c>
      <c r="E3752" s="3" t="s">
        <v>9</v>
      </c>
      <c r="G3752">
        <v>1543192357</v>
      </c>
    </row>
    <row r="3753" spans="1:7">
      <c r="A3753" s="4">
        <v>17719100823</v>
      </c>
      <c r="B3753" t="s">
        <v>7</v>
      </c>
      <c r="C3753" s="3" t="s">
        <v>8</v>
      </c>
      <c r="D3753">
        <v>1</v>
      </c>
      <c r="E3753" s="3" t="s">
        <v>9</v>
      </c>
      <c r="G3753">
        <v>1543192358</v>
      </c>
    </row>
    <row r="3754" spans="1:7">
      <c r="A3754" s="4">
        <v>18352899980</v>
      </c>
      <c r="B3754" t="s">
        <v>7</v>
      </c>
      <c r="C3754" s="3" t="s">
        <v>8</v>
      </c>
      <c r="D3754">
        <v>1</v>
      </c>
      <c r="E3754" s="3" t="s">
        <v>9</v>
      </c>
      <c r="G3754">
        <v>1543192359</v>
      </c>
    </row>
    <row r="3755" spans="1:7">
      <c r="A3755" s="4">
        <v>18164119502</v>
      </c>
      <c r="B3755" t="s">
        <v>7</v>
      </c>
      <c r="C3755" s="3" t="s">
        <v>8</v>
      </c>
      <c r="D3755">
        <v>1</v>
      </c>
      <c r="E3755" s="3" t="s">
        <v>9</v>
      </c>
      <c r="G3755">
        <v>1543192360</v>
      </c>
    </row>
    <row r="3756" spans="1:7">
      <c r="A3756" s="4">
        <v>18255588072</v>
      </c>
      <c r="B3756" t="s">
        <v>7</v>
      </c>
      <c r="C3756" s="3" t="s">
        <v>8</v>
      </c>
      <c r="D3756">
        <v>1</v>
      </c>
      <c r="E3756" s="3" t="s">
        <v>9</v>
      </c>
      <c r="G3756">
        <v>1543192361</v>
      </c>
    </row>
    <row r="3757" spans="1:7">
      <c r="A3757" s="4">
        <v>13151911770</v>
      </c>
      <c r="B3757" t="s">
        <v>7</v>
      </c>
      <c r="C3757" s="3" t="s">
        <v>8</v>
      </c>
      <c r="D3757">
        <v>1</v>
      </c>
      <c r="E3757" s="3" t="s">
        <v>9</v>
      </c>
      <c r="G3757">
        <v>1543192362</v>
      </c>
    </row>
    <row r="3758" spans="1:7">
      <c r="A3758" s="4">
        <v>13054161009</v>
      </c>
      <c r="B3758" t="s">
        <v>7</v>
      </c>
      <c r="C3758" s="3" t="s">
        <v>8</v>
      </c>
      <c r="D3758">
        <v>1</v>
      </c>
      <c r="E3758" s="3" t="s">
        <v>9</v>
      </c>
      <c r="G3758">
        <v>1543192363</v>
      </c>
    </row>
    <row r="3759" spans="1:7">
      <c r="A3759" s="4">
        <v>15853291112</v>
      </c>
      <c r="B3759" t="s">
        <v>7</v>
      </c>
      <c r="C3759" s="3" t="s">
        <v>8</v>
      </c>
      <c r="D3759">
        <v>1</v>
      </c>
      <c r="E3759" s="3" t="s">
        <v>9</v>
      </c>
      <c r="G3759">
        <v>1543192364</v>
      </c>
    </row>
    <row r="3760" spans="1:7">
      <c r="A3760" s="4">
        <v>13853618633</v>
      </c>
      <c r="B3760" t="s">
        <v>7</v>
      </c>
      <c r="C3760" s="3" t="s">
        <v>8</v>
      </c>
      <c r="D3760">
        <v>1</v>
      </c>
      <c r="E3760" s="3" t="s">
        <v>9</v>
      </c>
      <c r="G3760">
        <v>1543192365</v>
      </c>
    </row>
    <row r="3761" spans="1:7">
      <c r="A3761" s="4">
        <v>15597703270</v>
      </c>
      <c r="B3761" t="s">
        <v>7</v>
      </c>
      <c r="C3761" s="3" t="s">
        <v>8</v>
      </c>
      <c r="D3761">
        <v>1</v>
      </c>
      <c r="E3761" s="3" t="s">
        <v>9</v>
      </c>
      <c r="G3761">
        <v>1543192366</v>
      </c>
    </row>
    <row r="3762" spans="1:7">
      <c r="A3762" s="4">
        <v>15913819174</v>
      </c>
      <c r="B3762" t="s">
        <v>7</v>
      </c>
      <c r="C3762" s="3" t="s">
        <v>8</v>
      </c>
      <c r="D3762">
        <v>1</v>
      </c>
      <c r="E3762" s="3" t="s">
        <v>9</v>
      </c>
      <c r="G3762">
        <v>1543192367</v>
      </c>
    </row>
    <row r="3763" spans="1:7">
      <c r="A3763" s="4">
        <v>18318917337</v>
      </c>
      <c r="B3763" t="s">
        <v>7</v>
      </c>
      <c r="C3763" s="3" t="s">
        <v>8</v>
      </c>
      <c r="D3763">
        <v>1</v>
      </c>
      <c r="E3763" s="3" t="s">
        <v>9</v>
      </c>
      <c r="G3763">
        <v>1543192368</v>
      </c>
    </row>
    <row r="3764" spans="1:7">
      <c r="A3764" s="4">
        <v>15707267320</v>
      </c>
      <c r="B3764" t="s">
        <v>7</v>
      </c>
      <c r="C3764" s="3" t="s">
        <v>8</v>
      </c>
      <c r="D3764">
        <v>1</v>
      </c>
      <c r="E3764" s="3" t="s">
        <v>9</v>
      </c>
      <c r="G3764">
        <v>1543192369</v>
      </c>
    </row>
    <row r="3765" spans="1:7">
      <c r="A3765" s="4">
        <v>13480365656</v>
      </c>
      <c r="B3765" t="s">
        <v>7</v>
      </c>
      <c r="C3765" s="3" t="s">
        <v>8</v>
      </c>
      <c r="D3765">
        <v>1</v>
      </c>
      <c r="E3765" s="3" t="s">
        <v>9</v>
      </c>
      <c r="G3765">
        <v>1543192370</v>
      </c>
    </row>
    <row r="3766" spans="1:7">
      <c r="A3766" s="4">
        <v>15907106773</v>
      </c>
      <c r="B3766" t="s">
        <v>7</v>
      </c>
      <c r="C3766" s="3" t="s">
        <v>8</v>
      </c>
      <c r="D3766">
        <v>1</v>
      </c>
      <c r="E3766" s="3" t="s">
        <v>9</v>
      </c>
      <c r="G3766">
        <v>1543192371</v>
      </c>
    </row>
    <row r="3767" spans="1:7">
      <c r="A3767" s="4">
        <v>15762676455</v>
      </c>
      <c r="B3767" t="s">
        <v>7</v>
      </c>
      <c r="C3767" s="3" t="s">
        <v>8</v>
      </c>
      <c r="D3767">
        <v>1</v>
      </c>
      <c r="E3767" s="3" t="s">
        <v>9</v>
      </c>
      <c r="G3767">
        <v>1543192372</v>
      </c>
    </row>
    <row r="3768" spans="1:7">
      <c r="A3768" s="4">
        <v>15846769521</v>
      </c>
      <c r="B3768" t="s">
        <v>7</v>
      </c>
      <c r="C3768" s="3" t="s">
        <v>8</v>
      </c>
      <c r="D3768">
        <v>1</v>
      </c>
      <c r="E3768" s="3" t="s">
        <v>9</v>
      </c>
      <c r="G3768">
        <v>1543192373</v>
      </c>
    </row>
    <row r="3769" spans="1:7">
      <c r="A3769" s="4">
        <v>15899002018</v>
      </c>
      <c r="B3769" t="s">
        <v>7</v>
      </c>
      <c r="C3769" s="3" t="s">
        <v>8</v>
      </c>
      <c r="D3769">
        <v>1</v>
      </c>
      <c r="E3769" s="3" t="s">
        <v>9</v>
      </c>
      <c r="G3769">
        <v>1543192374</v>
      </c>
    </row>
    <row r="3770" spans="1:7">
      <c r="A3770" s="4">
        <v>18261713761</v>
      </c>
      <c r="B3770" t="s">
        <v>7</v>
      </c>
      <c r="C3770" s="3" t="s">
        <v>8</v>
      </c>
      <c r="D3770">
        <v>1</v>
      </c>
      <c r="E3770" s="3" t="s">
        <v>9</v>
      </c>
      <c r="G3770">
        <v>1543192375</v>
      </c>
    </row>
    <row r="3771" spans="1:7">
      <c r="A3771" s="4">
        <v>18067035312</v>
      </c>
      <c r="B3771" t="s">
        <v>7</v>
      </c>
      <c r="C3771" s="3" t="s">
        <v>8</v>
      </c>
      <c r="D3771">
        <v>1</v>
      </c>
      <c r="E3771" s="3" t="s">
        <v>9</v>
      </c>
      <c r="G3771">
        <v>1543192376</v>
      </c>
    </row>
    <row r="3772" spans="1:7">
      <c r="A3772" s="4">
        <v>18749647275</v>
      </c>
      <c r="B3772" t="s">
        <v>7</v>
      </c>
      <c r="C3772" s="3" t="s">
        <v>8</v>
      </c>
      <c r="D3772">
        <v>1</v>
      </c>
      <c r="E3772" s="3" t="s">
        <v>9</v>
      </c>
      <c r="G3772">
        <v>1543192377</v>
      </c>
    </row>
    <row r="3773" spans="1:7">
      <c r="A3773" s="4">
        <v>15991462698</v>
      </c>
      <c r="B3773" t="s">
        <v>7</v>
      </c>
      <c r="C3773" s="3" t="s">
        <v>8</v>
      </c>
      <c r="D3773">
        <v>1</v>
      </c>
      <c r="E3773" s="3" t="s">
        <v>9</v>
      </c>
      <c r="G3773">
        <v>1543192378</v>
      </c>
    </row>
    <row r="3774" spans="1:7">
      <c r="A3774" s="4">
        <v>18897395826</v>
      </c>
      <c r="B3774" t="s">
        <v>7</v>
      </c>
      <c r="C3774" s="3" t="s">
        <v>8</v>
      </c>
      <c r="D3774">
        <v>1</v>
      </c>
      <c r="E3774" s="3" t="s">
        <v>9</v>
      </c>
      <c r="G3774">
        <v>1543192379</v>
      </c>
    </row>
    <row r="3775" spans="1:7">
      <c r="A3775" s="4">
        <v>13970138125</v>
      </c>
      <c r="B3775" t="s">
        <v>7</v>
      </c>
      <c r="C3775" s="3" t="s">
        <v>8</v>
      </c>
      <c r="D3775">
        <v>1</v>
      </c>
      <c r="E3775" s="3" t="s">
        <v>9</v>
      </c>
      <c r="G3775">
        <v>1543192380</v>
      </c>
    </row>
    <row r="3776" spans="1:7">
      <c r="A3776" s="4">
        <v>13811717039</v>
      </c>
      <c r="B3776" t="s">
        <v>7</v>
      </c>
      <c r="C3776" s="3" t="s">
        <v>8</v>
      </c>
      <c r="D3776">
        <v>1</v>
      </c>
      <c r="E3776" s="3" t="s">
        <v>9</v>
      </c>
      <c r="G3776">
        <v>1543192381</v>
      </c>
    </row>
    <row r="3777" spans="1:7">
      <c r="A3777" s="4">
        <v>13675473134</v>
      </c>
      <c r="B3777" t="s">
        <v>7</v>
      </c>
      <c r="C3777" s="3" t="s">
        <v>8</v>
      </c>
      <c r="D3777">
        <v>1</v>
      </c>
      <c r="E3777" s="3" t="s">
        <v>9</v>
      </c>
      <c r="G3777">
        <v>1543192382</v>
      </c>
    </row>
    <row r="3778" spans="1:7">
      <c r="A3778" s="4">
        <v>18645010227</v>
      </c>
      <c r="B3778" t="s">
        <v>7</v>
      </c>
      <c r="C3778" s="3" t="s">
        <v>8</v>
      </c>
      <c r="D3778">
        <v>1</v>
      </c>
      <c r="E3778" s="3" t="s">
        <v>9</v>
      </c>
      <c r="G3778">
        <v>1543192383</v>
      </c>
    </row>
    <row r="3779" spans="1:7">
      <c r="A3779" s="4">
        <v>15938958733</v>
      </c>
      <c r="B3779" t="s">
        <v>7</v>
      </c>
      <c r="C3779" s="3" t="s">
        <v>8</v>
      </c>
      <c r="D3779">
        <v>1</v>
      </c>
      <c r="E3779" s="3" t="s">
        <v>9</v>
      </c>
      <c r="G3779">
        <v>1543192384</v>
      </c>
    </row>
    <row r="3780" spans="1:7">
      <c r="A3780" s="4">
        <v>15968124358</v>
      </c>
      <c r="B3780" t="s">
        <v>7</v>
      </c>
      <c r="C3780" s="3" t="s">
        <v>8</v>
      </c>
      <c r="D3780">
        <v>1</v>
      </c>
      <c r="E3780" s="3" t="s">
        <v>9</v>
      </c>
      <c r="G3780">
        <v>1543192385</v>
      </c>
    </row>
    <row r="3781" spans="1:7">
      <c r="A3781" s="4">
        <v>18621623464</v>
      </c>
      <c r="B3781" t="s">
        <v>7</v>
      </c>
      <c r="C3781" s="3" t="s">
        <v>8</v>
      </c>
      <c r="D3781">
        <v>1</v>
      </c>
      <c r="E3781" s="3" t="s">
        <v>9</v>
      </c>
      <c r="G3781">
        <v>1543192386</v>
      </c>
    </row>
    <row r="3782" spans="1:7">
      <c r="A3782" s="4">
        <v>13296558955</v>
      </c>
      <c r="B3782" t="s">
        <v>7</v>
      </c>
      <c r="C3782" s="3" t="s">
        <v>8</v>
      </c>
      <c r="D3782">
        <v>1</v>
      </c>
      <c r="E3782" s="3" t="s">
        <v>9</v>
      </c>
      <c r="G3782">
        <v>1543192387</v>
      </c>
    </row>
    <row r="3783" spans="1:7">
      <c r="A3783" s="4">
        <v>13096737771</v>
      </c>
      <c r="B3783" t="s">
        <v>7</v>
      </c>
      <c r="C3783" s="3" t="s">
        <v>8</v>
      </c>
      <c r="D3783">
        <v>1</v>
      </c>
      <c r="E3783" s="3" t="s">
        <v>9</v>
      </c>
      <c r="G3783">
        <v>1543192388</v>
      </c>
    </row>
    <row r="3784" spans="1:7">
      <c r="A3784" s="4">
        <v>13119233330</v>
      </c>
      <c r="B3784" t="s">
        <v>7</v>
      </c>
      <c r="C3784" s="3" t="s">
        <v>8</v>
      </c>
      <c r="D3784">
        <v>1</v>
      </c>
      <c r="E3784" s="3" t="s">
        <v>9</v>
      </c>
      <c r="G3784">
        <v>1543192389</v>
      </c>
    </row>
    <row r="3785" spans="1:7">
      <c r="A3785" s="4">
        <v>15965225026</v>
      </c>
      <c r="B3785" t="s">
        <v>7</v>
      </c>
      <c r="C3785" s="3" t="s">
        <v>8</v>
      </c>
      <c r="D3785">
        <v>1</v>
      </c>
      <c r="E3785" s="3" t="s">
        <v>9</v>
      </c>
      <c r="G3785">
        <v>1543192390</v>
      </c>
    </row>
    <row r="3786" spans="1:7">
      <c r="A3786" s="4">
        <v>18788146140</v>
      </c>
      <c r="B3786" t="s">
        <v>7</v>
      </c>
      <c r="C3786" s="3" t="s">
        <v>8</v>
      </c>
      <c r="D3786">
        <v>1</v>
      </c>
      <c r="E3786" s="3" t="s">
        <v>9</v>
      </c>
      <c r="G3786">
        <v>1543192391</v>
      </c>
    </row>
    <row r="3787" spans="1:7">
      <c r="A3787" s="4">
        <v>18839153522</v>
      </c>
      <c r="B3787" t="s">
        <v>7</v>
      </c>
      <c r="C3787" s="3" t="s">
        <v>8</v>
      </c>
      <c r="D3787">
        <v>1</v>
      </c>
      <c r="E3787" s="3" t="s">
        <v>9</v>
      </c>
      <c r="G3787">
        <v>1543192392</v>
      </c>
    </row>
    <row r="3788" spans="1:7">
      <c r="A3788" s="4">
        <v>15707548969</v>
      </c>
      <c r="B3788" t="s">
        <v>7</v>
      </c>
      <c r="C3788" s="3" t="s">
        <v>8</v>
      </c>
      <c r="D3788">
        <v>1</v>
      </c>
      <c r="E3788" s="3" t="s">
        <v>9</v>
      </c>
      <c r="G3788">
        <v>1543192393</v>
      </c>
    </row>
    <row r="3789" spans="1:7">
      <c r="A3789" s="4">
        <v>15537908597</v>
      </c>
      <c r="B3789" t="s">
        <v>7</v>
      </c>
      <c r="C3789" s="3" t="s">
        <v>8</v>
      </c>
      <c r="D3789">
        <v>1</v>
      </c>
      <c r="E3789" s="3" t="s">
        <v>9</v>
      </c>
      <c r="G3789">
        <v>1543192394</v>
      </c>
    </row>
    <row r="3790" spans="1:7">
      <c r="A3790" s="4">
        <v>15801619233</v>
      </c>
      <c r="B3790" t="s">
        <v>7</v>
      </c>
      <c r="C3790" s="3" t="s">
        <v>8</v>
      </c>
      <c r="D3790">
        <v>1</v>
      </c>
      <c r="E3790" s="3" t="s">
        <v>9</v>
      </c>
      <c r="G3790">
        <v>1543192395</v>
      </c>
    </row>
    <row r="3791" spans="1:7">
      <c r="A3791" s="4">
        <v>15864996929</v>
      </c>
      <c r="B3791" t="s">
        <v>7</v>
      </c>
      <c r="C3791" s="3" t="s">
        <v>8</v>
      </c>
      <c r="D3791">
        <v>1</v>
      </c>
      <c r="E3791" s="3" t="s">
        <v>9</v>
      </c>
      <c r="G3791">
        <v>1543192396</v>
      </c>
    </row>
    <row r="3792" spans="1:7">
      <c r="A3792" s="4">
        <v>15059555446</v>
      </c>
      <c r="B3792" t="s">
        <v>7</v>
      </c>
      <c r="C3792" s="3" t="s">
        <v>8</v>
      </c>
      <c r="D3792">
        <v>1</v>
      </c>
      <c r="E3792" s="3" t="s">
        <v>9</v>
      </c>
      <c r="G3792">
        <v>1543192397</v>
      </c>
    </row>
    <row r="3793" spans="1:7">
      <c r="A3793" s="4">
        <v>13542012306</v>
      </c>
      <c r="B3793" t="s">
        <v>7</v>
      </c>
      <c r="C3793" s="3" t="s">
        <v>8</v>
      </c>
      <c r="D3793">
        <v>1</v>
      </c>
      <c r="E3793" s="3" t="s">
        <v>9</v>
      </c>
      <c r="G3793">
        <v>1543192398</v>
      </c>
    </row>
    <row r="3794" spans="1:7">
      <c r="A3794" s="4">
        <v>18854563322</v>
      </c>
      <c r="B3794" t="s">
        <v>7</v>
      </c>
      <c r="C3794" s="3" t="s">
        <v>8</v>
      </c>
      <c r="D3794">
        <v>1</v>
      </c>
      <c r="E3794" s="3" t="s">
        <v>9</v>
      </c>
      <c r="G3794">
        <v>1543192399</v>
      </c>
    </row>
    <row r="3795" spans="1:7">
      <c r="A3795" s="4">
        <v>15229015594</v>
      </c>
      <c r="B3795" t="s">
        <v>7</v>
      </c>
      <c r="C3795" s="3" t="s">
        <v>8</v>
      </c>
      <c r="D3795">
        <v>1</v>
      </c>
      <c r="E3795" s="3" t="s">
        <v>9</v>
      </c>
      <c r="G3795">
        <v>1543192400</v>
      </c>
    </row>
    <row r="3796" spans="1:7">
      <c r="A3796" s="4">
        <v>18667415038</v>
      </c>
      <c r="B3796" t="s">
        <v>7</v>
      </c>
      <c r="C3796" s="3" t="s">
        <v>8</v>
      </c>
      <c r="D3796">
        <v>1</v>
      </c>
      <c r="E3796" s="3" t="s">
        <v>9</v>
      </c>
      <c r="G3796">
        <v>1543192401</v>
      </c>
    </row>
    <row r="3797" spans="1:7">
      <c r="A3797" s="4">
        <v>17608003307</v>
      </c>
      <c r="B3797" t="s">
        <v>7</v>
      </c>
      <c r="C3797" s="3" t="s">
        <v>8</v>
      </c>
      <c r="D3797">
        <v>1</v>
      </c>
      <c r="E3797" s="3" t="s">
        <v>9</v>
      </c>
      <c r="G3797">
        <v>1543192402</v>
      </c>
    </row>
    <row r="3798" spans="1:7">
      <c r="A3798" s="4">
        <v>13977294885</v>
      </c>
      <c r="B3798" t="s">
        <v>7</v>
      </c>
      <c r="C3798" s="3" t="s">
        <v>8</v>
      </c>
      <c r="D3798">
        <v>1</v>
      </c>
      <c r="E3798" s="3" t="s">
        <v>9</v>
      </c>
      <c r="G3798">
        <v>1543192403</v>
      </c>
    </row>
    <row r="3799" spans="1:7">
      <c r="A3799" s="4">
        <v>13932239746</v>
      </c>
      <c r="B3799" t="s">
        <v>7</v>
      </c>
      <c r="C3799" s="3" t="s">
        <v>8</v>
      </c>
      <c r="D3799">
        <v>1</v>
      </c>
      <c r="E3799" s="3" t="s">
        <v>9</v>
      </c>
      <c r="G3799">
        <v>1543192404</v>
      </c>
    </row>
    <row r="3800" spans="1:7">
      <c r="A3800" s="4">
        <v>13655557499</v>
      </c>
      <c r="B3800" t="s">
        <v>7</v>
      </c>
      <c r="C3800" s="3" t="s">
        <v>8</v>
      </c>
      <c r="D3800">
        <v>1</v>
      </c>
      <c r="E3800" s="3" t="s">
        <v>9</v>
      </c>
      <c r="G3800">
        <v>1543192405</v>
      </c>
    </row>
    <row r="3801" spans="1:7">
      <c r="A3801" s="4">
        <v>13851587750</v>
      </c>
      <c r="B3801" t="s">
        <v>7</v>
      </c>
      <c r="C3801" s="3" t="s">
        <v>8</v>
      </c>
      <c r="D3801">
        <v>1</v>
      </c>
      <c r="E3801" s="3" t="s">
        <v>9</v>
      </c>
      <c r="G3801">
        <v>1543192406</v>
      </c>
    </row>
    <row r="3802" spans="1:7">
      <c r="A3802" s="4">
        <v>15234634001</v>
      </c>
      <c r="B3802" t="s">
        <v>7</v>
      </c>
      <c r="C3802" s="3" t="s">
        <v>8</v>
      </c>
      <c r="D3802">
        <v>1</v>
      </c>
      <c r="E3802" s="3" t="s">
        <v>9</v>
      </c>
      <c r="G3802">
        <v>1543192407</v>
      </c>
    </row>
    <row r="3803" spans="1:7">
      <c r="A3803" s="4">
        <v>18933503737</v>
      </c>
      <c r="B3803" t="s">
        <v>7</v>
      </c>
      <c r="C3803" s="3" t="s">
        <v>8</v>
      </c>
      <c r="D3803">
        <v>1</v>
      </c>
      <c r="E3803" s="3" t="s">
        <v>9</v>
      </c>
      <c r="G3803">
        <v>1543192408</v>
      </c>
    </row>
    <row r="3804" spans="1:7">
      <c r="A3804" s="4">
        <v>15008956598</v>
      </c>
      <c r="B3804" t="s">
        <v>7</v>
      </c>
      <c r="C3804" s="3" t="s">
        <v>8</v>
      </c>
      <c r="D3804">
        <v>1</v>
      </c>
      <c r="E3804" s="3" t="s">
        <v>9</v>
      </c>
      <c r="G3804">
        <v>1543192409</v>
      </c>
    </row>
    <row r="3805" spans="1:7">
      <c r="A3805" s="4">
        <v>18698569191</v>
      </c>
      <c r="B3805" t="s">
        <v>7</v>
      </c>
      <c r="C3805" s="3" t="s">
        <v>8</v>
      </c>
      <c r="D3805">
        <v>1</v>
      </c>
      <c r="E3805" s="3" t="s">
        <v>9</v>
      </c>
      <c r="G3805">
        <v>1543192410</v>
      </c>
    </row>
    <row r="3806" spans="1:7">
      <c r="A3806" s="4">
        <v>18792622285</v>
      </c>
      <c r="B3806" t="s">
        <v>7</v>
      </c>
      <c r="C3806" s="3" t="s">
        <v>8</v>
      </c>
      <c r="D3806">
        <v>1</v>
      </c>
      <c r="E3806" s="3" t="s">
        <v>9</v>
      </c>
      <c r="G3806">
        <v>1543192411</v>
      </c>
    </row>
    <row r="3807" spans="1:7">
      <c r="A3807" s="4">
        <v>13962695968</v>
      </c>
      <c r="B3807" t="s">
        <v>7</v>
      </c>
      <c r="C3807" s="3" t="s">
        <v>8</v>
      </c>
      <c r="D3807">
        <v>1</v>
      </c>
      <c r="E3807" s="3" t="s">
        <v>9</v>
      </c>
      <c r="G3807">
        <v>1543192412</v>
      </c>
    </row>
    <row r="3808" spans="1:7">
      <c r="A3808" s="4">
        <v>15218537036</v>
      </c>
      <c r="B3808" t="s">
        <v>7</v>
      </c>
      <c r="C3808" s="3" t="s">
        <v>8</v>
      </c>
      <c r="D3808">
        <v>1</v>
      </c>
      <c r="E3808" s="3" t="s">
        <v>9</v>
      </c>
      <c r="G3808">
        <v>1543192413</v>
      </c>
    </row>
    <row r="3809" spans="1:7">
      <c r="A3809" s="4">
        <v>15516660017</v>
      </c>
      <c r="B3809" t="s">
        <v>7</v>
      </c>
      <c r="C3809" s="3" t="s">
        <v>8</v>
      </c>
      <c r="D3809">
        <v>1</v>
      </c>
      <c r="E3809" s="3" t="s">
        <v>9</v>
      </c>
      <c r="G3809">
        <v>1543192414</v>
      </c>
    </row>
    <row r="3810" spans="1:7">
      <c r="A3810" s="4">
        <v>18646356333</v>
      </c>
      <c r="B3810" t="s">
        <v>7</v>
      </c>
      <c r="C3810" s="3" t="s">
        <v>8</v>
      </c>
      <c r="D3810">
        <v>1</v>
      </c>
      <c r="E3810" s="3" t="s">
        <v>9</v>
      </c>
      <c r="G3810">
        <v>1543192415</v>
      </c>
    </row>
    <row r="3811" spans="1:7">
      <c r="A3811" s="4">
        <v>13669325090</v>
      </c>
      <c r="B3811" t="s">
        <v>7</v>
      </c>
      <c r="C3811" s="3" t="s">
        <v>8</v>
      </c>
      <c r="D3811">
        <v>1</v>
      </c>
      <c r="E3811" s="3" t="s">
        <v>9</v>
      </c>
      <c r="G3811">
        <v>1543192416</v>
      </c>
    </row>
    <row r="3812" spans="1:7">
      <c r="A3812" s="4">
        <v>18633378083</v>
      </c>
      <c r="B3812" t="s">
        <v>7</v>
      </c>
      <c r="C3812" s="3" t="s">
        <v>8</v>
      </c>
      <c r="D3812">
        <v>1</v>
      </c>
      <c r="E3812" s="3" t="s">
        <v>9</v>
      </c>
      <c r="G3812">
        <v>1543192417</v>
      </c>
    </row>
    <row r="3813" spans="1:7">
      <c r="A3813" s="4">
        <v>15846622613</v>
      </c>
      <c r="B3813" t="s">
        <v>7</v>
      </c>
      <c r="C3813" s="3" t="s">
        <v>8</v>
      </c>
      <c r="D3813">
        <v>1</v>
      </c>
      <c r="E3813" s="3" t="s">
        <v>9</v>
      </c>
      <c r="G3813">
        <v>1543192418</v>
      </c>
    </row>
    <row r="3814" spans="1:7">
      <c r="A3814" s="4">
        <v>15818775994</v>
      </c>
      <c r="B3814" t="s">
        <v>7</v>
      </c>
      <c r="C3814" s="3" t="s">
        <v>8</v>
      </c>
      <c r="D3814">
        <v>1</v>
      </c>
      <c r="E3814" s="3" t="s">
        <v>9</v>
      </c>
      <c r="G3814">
        <v>1543192419</v>
      </c>
    </row>
    <row r="3815" spans="1:7">
      <c r="A3815" s="4">
        <v>13690485172</v>
      </c>
      <c r="B3815" t="s">
        <v>7</v>
      </c>
      <c r="C3815" s="3" t="s">
        <v>8</v>
      </c>
      <c r="D3815">
        <v>1</v>
      </c>
      <c r="E3815" s="3" t="s">
        <v>9</v>
      </c>
      <c r="G3815">
        <v>1543192420</v>
      </c>
    </row>
    <row r="3816" spans="1:7">
      <c r="A3816" s="4">
        <v>15220616110</v>
      </c>
      <c r="B3816" t="s">
        <v>7</v>
      </c>
      <c r="C3816" s="3" t="s">
        <v>8</v>
      </c>
      <c r="D3816">
        <v>1</v>
      </c>
      <c r="E3816" s="3" t="s">
        <v>9</v>
      </c>
      <c r="G3816">
        <v>1543192421</v>
      </c>
    </row>
    <row r="3817" spans="1:7">
      <c r="A3817" s="4">
        <v>14768625969</v>
      </c>
      <c r="B3817" t="s">
        <v>7</v>
      </c>
      <c r="C3817" s="3" t="s">
        <v>8</v>
      </c>
      <c r="D3817">
        <v>1</v>
      </c>
      <c r="E3817" s="3" t="s">
        <v>9</v>
      </c>
      <c r="G3817">
        <v>1543192422</v>
      </c>
    </row>
    <row r="3818" spans="1:7">
      <c r="A3818" s="4">
        <v>18554038606</v>
      </c>
      <c r="B3818" t="s">
        <v>7</v>
      </c>
      <c r="C3818" s="3" t="s">
        <v>8</v>
      </c>
      <c r="D3818">
        <v>1</v>
      </c>
      <c r="E3818" s="3" t="s">
        <v>9</v>
      </c>
      <c r="G3818">
        <v>1543192423</v>
      </c>
    </row>
    <row r="3819" spans="1:7">
      <c r="A3819" s="4">
        <v>15945177704</v>
      </c>
      <c r="B3819" t="s">
        <v>7</v>
      </c>
      <c r="C3819" s="3" t="s">
        <v>8</v>
      </c>
      <c r="D3819">
        <v>1</v>
      </c>
      <c r="E3819" s="3" t="s">
        <v>9</v>
      </c>
      <c r="G3819">
        <v>1543192424</v>
      </c>
    </row>
    <row r="3820" spans="1:7">
      <c r="A3820" s="4">
        <v>13695610274</v>
      </c>
      <c r="B3820" t="s">
        <v>7</v>
      </c>
      <c r="C3820" s="3" t="s">
        <v>8</v>
      </c>
      <c r="D3820">
        <v>1</v>
      </c>
      <c r="E3820" s="3" t="s">
        <v>9</v>
      </c>
      <c r="G3820">
        <v>1543192425</v>
      </c>
    </row>
    <row r="3821" spans="1:7">
      <c r="A3821" s="4">
        <v>15096780240</v>
      </c>
      <c r="B3821" t="s">
        <v>7</v>
      </c>
      <c r="C3821" s="3" t="s">
        <v>8</v>
      </c>
      <c r="D3821">
        <v>1</v>
      </c>
      <c r="E3821" s="3" t="s">
        <v>9</v>
      </c>
      <c r="G3821">
        <v>1543192426</v>
      </c>
    </row>
    <row r="3822" spans="1:7">
      <c r="A3822" s="4">
        <v>18248578976</v>
      </c>
      <c r="B3822" t="s">
        <v>7</v>
      </c>
      <c r="C3822" s="3" t="s">
        <v>8</v>
      </c>
      <c r="D3822">
        <v>1</v>
      </c>
      <c r="E3822" s="3" t="s">
        <v>9</v>
      </c>
      <c r="G3822">
        <v>1543192427</v>
      </c>
    </row>
    <row r="3823" spans="1:7">
      <c r="A3823" s="4">
        <v>18275749697</v>
      </c>
      <c r="B3823" t="s">
        <v>7</v>
      </c>
      <c r="C3823" s="3" t="s">
        <v>8</v>
      </c>
      <c r="D3823">
        <v>1</v>
      </c>
      <c r="E3823" s="3" t="s">
        <v>9</v>
      </c>
      <c r="G3823">
        <v>1543192428</v>
      </c>
    </row>
    <row r="3824" spans="1:7">
      <c r="A3824" s="4">
        <v>13055989293</v>
      </c>
      <c r="B3824" t="s">
        <v>7</v>
      </c>
      <c r="C3824" s="3" t="s">
        <v>8</v>
      </c>
      <c r="D3824">
        <v>1</v>
      </c>
      <c r="E3824" s="3" t="s">
        <v>9</v>
      </c>
      <c r="G3824">
        <v>1543192429</v>
      </c>
    </row>
    <row r="3825" spans="1:7">
      <c r="A3825" s="4">
        <v>13613039775</v>
      </c>
      <c r="B3825" t="s">
        <v>7</v>
      </c>
      <c r="C3825" s="3" t="s">
        <v>8</v>
      </c>
      <c r="D3825">
        <v>1</v>
      </c>
      <c r="E3825" s="3" t="s">
        <v>9</v>
      </c>
      <c r="G3825">
        <v>1543192430</v>
      </c>
    </row>
    <row r="3826" spans="1:7">
      <c r="A3826" s="4">
        <v>13787348646</v>
      </c>
      <c r="B3826" t="s">
        <v>7</v>
      </c>
      <c r="C3826" s="3" t="s">
        <v>8</v>
      </c>
      <c r="D3826">
        <v>1</v>
      </c>
      <c r="E3826" s="3" t="s">
        <v>9</v>
      </c>
      <c r="G3826">
        <v>1543192431</v>
      </c>
    </row>
    <row r="3827" spans="1:7">
      <c r="A3827" s="4">
        <v>15252565558</v>
      </c>
      <c r="B3827" t="s">
        <v>7</v>
      </c>
      <c r="C3827" s="3" t="s">
        <v>8</v>
      </c>
      <c r="D3827">
        <v>1</v>
      </c>
      <c r="E3827" s="3" t="s">
        <v>9</v>
      </c>
      <c r="G3827">
        <v>1543192432</v>
      </c>
    </row>
    <row r="3828" spans="1:7">
      <c r="A3828" s="4">
        <v>17385856680</v>
      </c>
      <c r="B3828" t="s">
        <v>7</v>
      </c>
      <c r="C3828" s="3" t="s">
        <v>8</v>
      </c>
      <c r="D3828">
        <v>1</v>
      </c>
      <c r="E3828" s="3" t="s">
        <v>9</v>
      </c>
      <c r="G3828">
        <v>1543192433</v>
      </c>
    </row>
    <row r="3829" spans="1:7">
      <c r="A3829" s="4">
        <v>13370591849</v>
      </c>
      <c r="B3829" t="s">
        <v>7</v>
      </c>
      <c r="C3829" s="3" t="s">
        <v>8</v>
      </c>
      <c r="D3829">
        <v>1</v>
      </c>
      <c r="E3829" s="3" t="s">
        <v>9</v>
      </c>
      <c r="G3829">
        <v>1543192434</v>
      </c>
    </row>
    <row r="3830" spans="1:7">
      <c r="A3830" s="4">
        <v>15659668636</v>
      </c>
      <c r="B3830" t="s">
        <v>7</v>
      </c>
      <c r="C3830" s="3" t="s">
        <v>8</v>
      </c>
      <c r="D3830">
        <v>1</v>
      </c>
      <c r="E3830" s="3" t="s">
        <v>9</v>
      </c>
      <c r="G3830">
        <v>1543192435</v>
      </c>
    </row>
    <row r="3831" spans="1:7">
      <c r="A3831" s="4">
        <v>18690701428</v>
      </c>
      <c r="B3831" t="s">
        <v>7</v>
      </c>
      <c r="C3831" s="3" t="s">
        <v>8</v>
      </c>
      <c r="D3831">
        <v>1</v>
      </c>
      <c r="E3831" s="3" t="s">
        <v>9</v>
      </c>
      <c r="G3831">
        <v>1543192436</v>
      </c>
    </row>
    <row r="3832" spans="1:7">
      <c r="A3832" s="4">
        <v>13120660348</v>
      </c>
      <c r="B3832" t="s">
        <v>7</v>
      </c>
      <c r="C3832" s="3" t="s">
        <v>8</v>
      </c>
      <c r="D3832">
        <v>1</v>
      </c>
      <c r="E3832" s="3" t="s">
        <v>9</v>
      </c>
      <c r="G3832">
        <v>1543192437</v>
      </c>
    </row>
    <row r="3833" spans="1:7">
      <c r="A3833" s="4">
        <v>18052862760</v>
      </c>
      <c r="B3833" t="s">
        <v>7</v>
      </c>
      <c r="C3833" s="3" t="s">
        <v>8</v>
      </c>
      <c r="D3833">
        <v>1</v>
      </c>
      <c r="E3833" s="3" t="s">
        <v>9</v>
      </c>
      <c r="G3833">
        <v>1543192438</v>
      </c>
    </row>
    <row r="3834" spans="1:7">
      <c r="A3834" s="4">
        <v>15892099950</v>
      </c>
      <c r="B3834" t="s">
        <v>7</v>
      </c>
      <c r="C3834" s="3" t="s">
        <v>8</v>
      </c>
      <c r="D3834">
        <v>1</v>
      </c>
      <c r="E3834" s="3" t="s">
        <v>9</v>
      </c>
      <c r="G3834">
        <v>1543192439</v>
      </c>
    </row>
    <row r="3835" spans="1:7">
      <c r="A3835" s="4">
        <v>15057388102</v>
      </c>
      <c r="B3835" t="s">
        <v>7</v>
      </c>
      <c r="C3835" s="3" t="s">
        <v>8</v>
      </c>
      <c r="D3835">
        <v>1</v>
      </c>
      <c r="E3835" s="3" t="s">
        <v>9</v>
      </c>
      <c r="G3835">
        <v>1543192440</v>
      </c>
    </row>
    <row r="3836" spans="1:7">
      <c r="A3836" s="4">
        <v>13258890179</v>
      </c>
      <c r="B3836" t="s">
        <v>7</v>
      </c>
      <c r="C3836" s="3" t="s">
        <v>8</v>
      </c>
      <c r="D3836">
        <v>1</v>
      </c>
      <c r="E3836" s="3" t="s">
        <v>9</v>
      </c>
      <c r="G3836">
        <v>1543192441</v>
      </c>
    </row>
    <row r="3837" spans="1:7">
      <c r="A3837" s="4">
        <v>18254071308</v>
      </c>
      <c r="B3837" t="s">
        <v>7</v>
      </c>
      <c r="C3837" s="3" t="s">
        <v>8</v>
      </c>
      <c r="D3837">
        <v>1</v>
      </c>
      <c r="E3837" s="3" t="s">
        <v>9</v>
      </c>
      <c r="G3837">
        <v>1543192442</v>
      </c>
    </row>
    <row r="3838" spans="1:7">
      <c r="A3838" s="4">
        <v>15620731669</v>
      </c>
      <c r="B3838" t="s">
        <v>7</v>
      </c>
      <c r="C3838" s="3" t="s">
        <v>8</v>
      </c>
      <c r="D3838">
        <v>1</v>
      </c>
      <c r="E3838" s="3" t="s">
        <v>9</v>
      </c>
      <c r="G3838">
        <v>1543192443</v>
      </c>
    </row>
    <row r="3839" spans="1:7">
      <c r="A3839" s="4">
        <v>13885266298</v>
      </c>
      <c r="B3839" t="s">
        <v>7</v>
      </c>
      <c r="C3839" s="3" t="s">
        <v>8</v>
      </c>
      <c r="D3839">
        <v>1</v>
      </c>
      <c r="E3839" s="3" t="s">
        <v>9</v>
      </c>
      <c r="G3839">
        <v>1543192444</v>
      </c>
    </row>
    <row r="3840" spans="1:7">
      <c r="A3840" s="4">
        <v>13432904455</v>
      </c>
      <c r="B3840" t="s">
        <v>7</v>
      </c>
      <c r="C3840" s="3" t="s">
        <v>8</v>
      </c>
      <c r="D3840">
        <v>1</v>
      </c>
      <c r="E3840" s="3" t="s">
        <v>9</v>
      </c>
      <c r="G3840">
        <v>1543192445</v>
      </c>
    </row>
    <row r="3841" spans="1:7">
      <c r="A3841" s="4">
        <v>13988763619</v>
      </c>
      <c r="B3841" t="s">
        <v>7</v>
      </c>
      <c r="C3841" s="3" t="s">
        <v>8</v>
      </c>
      <c r="D3841">
        <v>1</v>
      </c>
      <c r="E3841" s="3" t="s">
        <v>9</v>
      </c>
      <c r="G3841">
        <v>1543192446</v>
      </c>
    </row>
    <row r="3842" spans="1:7">
      <c r="A3842" s="4">
        <v>18786079645</v>
      </c>
      <c r="B3842" t="s">
        <v>7</v>
      </c>
      <c r="C3842" s="3" t="s">
        <v>8</v>
      </c>
      <c r="D3842">
        <v>1</v>
      </c>
      <c r="E3842" s="3" t="s">
        <v>9</v>
      </c>
      <c r="G3842">
        <v>1543192447</v>
      </c>
    </row>
    <row r="3843" spans="1:7">
      <c r="A3843" s="4">
        <v>13983497846</v>
      </c>
      <c r="B3843" t="s">
        <v>7</v>
      </c>
      <c r="C3843" s="3" t="s">
        <v>8</v>
      </c>
      <c r="D3843">
        <v>1</v>
      </c>
      <c r="E3843" s="3" t="s">
        <v>9</v>
      </c>
      <c r="G3843">
        <v>1543192448</v>
      </c>
    </row>
    <row r="3844" spans="1:7">
      <c r="A3844" s="4">
        <v>18682481884</v>
      </c>
      <c r="B3844" t="s">
        <v>7</v>
      </c>
      <c r="C3844" s="3" t="s">
        <v>8</v>
      </c>
      <c r="D3844">
        <v>1</v>
      </c>
      <c r="E3844" s="3" t="s">
        <v>9</v>
      </c>
      <c r="G3844">
        <v>1543192449</v>
      </c>
    </row>
    <row r="3845" spans="1:7">
      <c r="A3845" s="4">
        <v>18679166488</v>
      </c>
      <c r="B3845" t="s">
        <v>7</v>
      </c>
      <c r="C3845" s="3" t="s">
        <v>8</v>
      </c>
      <c r="D3845">
        <v>1</v>
      </c>
      <c r="E3845" s="3" t="s">
        <v>9</v>
      </c>
      <c r="G3845">
        <v>1543192450</v>
      </c>
    </row>
    <row r="3846" spans="1:7">
      <c r="A3846" s="4">
        <v>15236222961</v>
      </c>
      <c r="B3846" t="s">
        <v>7</v>
      </c>
      <c r="C3846" s="3" t="s">
        <v>8</v>
      </c>
      <c r="D3846">
        <v>1</v>
      </c>
      <c r="E3846" s="3" t="s">
        <v>9</v>
      </c>
      <c r="G3846">
        <v>1543192451</v>
      </c>
    </row>
    <row r="3847" spans="1:7">
      <c r="A3847" s="4">
        <v>13635354165</v>
      </c>
      <c r="B3847" t="s">
        <v>7</v>
      </c>
      <c r="C3847" s="3" t="s">
        <v>8</v>
      </c>
      <c r="D3847">
        <v>1</v>
      </c>
      <c r="E3847" s="3" t="s">
        <v>9</v>
      </c>
      <c r="G3847">
        <v>1543192452</v>
      </c>
    </row>
    <row r="3848" spans="1:7">
      <c r="A3848" s="4">
        <v>17802003960</v>
      </c>
      <c r="B3848" t="s">
        <v>7</v>
      </c>
      <c r="C3848" s="3" t="s">
        <v>8</v>
      </c>
      <c r="D3848">
        <v>1</v>
      </c>
      <c r="E3848" s="3" t="s">
        <v>9</v>
      </c>
      <c r="G3848">
        <v>1543192453</v>
      </c>
    </row>
    <row r="3849" spans="1:7">
      <c r="A3849" s="4">
        <v>15241991998</v>
      </c>
      <c r="B3849" t="s">
        <v>7</v>
      </c>
      <c r="C3849" s="3" t="s">
        <v>8</v>
      </c>
      <c r="D3849">
        <v>1</v>
      </c>
      <c r="E3849" s="3" t="s">
        <v>9</v>
      </c>
      <c r="G3849">
        <v>1543192454</v>
      </c>
    </row>
    <row r="3850" spans="1:7">
      <c r="A3850" s="4">
        <v>18511621456</v>
      </c>
      <c r="B3850" t="s">
        <v>7</v>
      </c>
      <c r="C3850" s="3" t="s">
        <v>8</v>
      </c>
      <c r="D3850">
        <v>1</v>
      </c>
      <c r="E3850" s="3" t="s">
        <v>9</v>
      </c>
      <c r="G3850">
        <v>1543192455</v>
      </c>
    </row>
    <row r="3851" spans="1:7">
      <c r="A3851" s="4">
        <v>15609299911</v>
      </c>
      <c r="B3851" t="s">
        <v>7</v>
      </c>
      <c r="C3851" s="3" t="s">
        <v>8</v>
      </c>
      <c r="D3851">
        <v>1</v>
      </c>
      <c r="E3851" s="3" t="s">
        <v>9</v>
      </c>
      <c r="G3851">
        <v>1543192456</v>
      </c>
    </row>
    <row r="3852" spans="1:7">
      <c r="A3852" s="4">
        <v>18606390199</v>
      </c>
      <c r="B3852" t="s">
        <v>7</v>
      </c>
      <c r="C3852" s="3" t="s">
        <v>8</v>
      </c>
      <c r="D3852">
        <v>1</v>
      </c>
      <c r="E3852" s="3" t="s">
        <v>9</v>
      </c>
      <c r="G3852">
        <v>1543192457</v>
      </c>
    </row>
    <row r="3853" spans="1:7">
      <c r="A3853" s="4">
        <v>14799851256</v>
      </c>
      <c r="B3853" t="s">
        <v>7</v>
      </c>
      <c r="C3853" s="3" t="s">
        <v>8</v>
      </c>
      <c r="D3853">
        <v>1</v>
      </c>
      <c r="E3853" s="3" t="s">
        <v>9</v>
      </c>
      <c r="G3853">
        <v>1543192458</v>
      </c>
    </row>
    <row r="3854" spans="1:7">
      <c r="A3854" s="4">
        <v>13694269039</v>
      </c>
      <c r="B3854" t="s">
        <v>7</v>
      </c>
      <c r="C3854" s="3" t="s">
        <v>8</v>
      </c>
      <c r="D3854">
        <v>1</v>
      </c>
      <c r="E3854" s="3" t="s">
        <v>9</v>
      </c>
      <c r="G3854">
        <v>1543192459</v>
      </c>
    </row>
    <row r="3855" spans="1:7">
      <c r="A3855" s="4">
        <v>18391439093</v>
      </c>
      <c r="B3855" t="s">
        <v>7</v>
      </c>
      <c r="C3855" s="3" t="s">
        <v>8</v>
      </c>
      <c r="D3855">
        <v>1</v>
      </c>
      <c r="E3855" s="3" t="s">
        <v>9</v>
      </c>
      <c r="G3855">
        <v>1543192460</v>
      </c>
    </row>
    <row r="3856" spans="1:7">
      <c r="A3856" s="4">
        <v>15064004567</v>
      </c>
      <c r="B3856" t="s">
        <v>7</v>
      </c>
      <c r="C3856" s="3" t="s">
        <v>8</v>
      </c>
      <c r="D3856">
        <v>1</v>
      </c>
      <c r="E3856" s="3" t="s">
        <v>9</v>
      </c>
      <c r="G3856">
        <v>1543192461</v>
      </c>
    </row>
    <row r="3857" spans="1:7">
      <c r="A3857" s="4">
        <v>18092069079</v>
      </c>
      <c r="B3857" t="s">
        <v>7</v>
      </c>
      <c r="C3857" s="3" t="s">
        <v>8</v>
      </c>
      <c r="D3857">
        <v>1</v>
      </c>
      <c r="E3857" s="3" t="s">
        <v>9</v>
      </c>
      <c r="G3857">
        <v>1543192462</v>
      </c>
    </row>
    <row r="3858" spans="1:7">
      <c r="A3858" s="4">
        <v>18907917288</v>
      </c>
      <c r="B3858" t="s">
        <v>7</v>
      </c>
      <c r="C3858" s="3" t="s">
        <v>8</v>
      </c>
      <c r="D3858">
        <v>1</v>
      </c>
      <c r="E3858" s="3" t="s">
        <v>9</v>
      </c>
      <c r="G3858">
        <v>1543192463</v>
      </c>
    </row>
    <row r="3859" spans="1:7">
      <c r="A3859" s="4">
        <v>13526486659</v>
      </c>
      <c r="B3859" t="s">
        <v>7</v>
      </c>
      <c r="C3859" s="3" t="s">
        <v>8</v>
      </c>
      <c r="D3859">
        <v>1</v>
      </c>
      <c r="E3859" s="3" t="s">
        <v>9</v>
      </c>
      <c r="G3859">
        <v>1543192464</v>
      </c>
    </row>
    <row r="3860" spans="1:7">
      <c r="A3860" s="4">
        <v>13371568567</v>
      </c>
      <c r="B3860" t="s">
        <v>7</v>
      </c>
      <c r="C3860" s="3" t="s">
        <v>8</v>
      </c>
      <c r="D3860">
        <v>1</v>
      </c>
      <c r="E3860" s="3" t="s">
        <v>9</v>
      </c>
      <c r="G3860">
        <v>1543192465</v>
      </c>
    </row>
    <row r="3861" spans="1:7">
      <c r="A3861" s="4">
        <v>18099122565</v>
      </c>
      <c r="B3861" t="s">
        <v>7</v>
      </c>
      <c r="C3861" s="3" t="s">
        <v>8</v>
      </c>
      <c r="D3861">
        <v>1</v>
      </c>
      <c r="E3861" s="3" t="s">
        <v>9</v>
      </c>
      <c r="G3861">
        <v>1543192466</v>
      </c>
    </row>
    <row r="3862" spans="1:7">
      <c r="A3862" s="4">
        <v>18679905165</v>
      </c>
      <c r="B3862" t="s">
        <v>7</v>
      </c>
      <c r="C3862" s="3" t="s">
        <v>8</v>
      </c>
      <c r="D3862">
        <v>1</v>
      </c>
      <c r="E3862" s="3" t="s">
        <v>9</v>
      </c>
      <c r="G3862">
        <v>1543192467</v>
      </c>
    </row>
    <row r="3863" spans="1:7">
      <c r="A3863" s="4">
        <v>13541775253</v>
      </c>
      <c r="B3863" t="s">
        <v>7</v>
      </c>
      <c r="C3863" s="3" t="s">
        <v>8</v>
      </c>
      <c r="D3863">
        <v>1</v>
      </c>
      <c r="E3863" s="3" t="s">
        <v>9</v>
      </c>
      <c r="G3863">
        <v>1543192468</v>
      </c>
    </row>
    <row r="3864" spans="1:7">
      <c r="A3864" s="4">
        <v>18602036312</v>
      </c>
      <c r="B3864" t="s">
        <v>7</v>
      </c>
      <c r="C3864" s="3" t="s">
        <v>8</v>
      </c>
      <c r="D3864">
        <v>1</v>
      </c>
      <c r="E3864" s="3" t="s">
        <v>9</v>
      </c>
      <c r="G3864">
        <v>1543192469</v>
      </c>
    </row>
    <row r="3865" spans="1:7">
      <c r="A3865" s="4">
        <v>17547519033</v>
      </c>
      <c r="B3865" t="s">
        <v>7</v>
      </c>
      <c r="C3865" s="3" t="s">
        <v>8</v>
      </c>
      <c r="D3865">
        <v>1</v>
      </c>
      <c r="E3865" s="3" t="s">
        <v>9</v>
      </c>
      <c r="G3865">
        <v>1543192470</v>
      </c>
    </row>
    <row r="3866" spans="1:7">
      <c r="A3866" s="4">
        <v>15823038655</v>
      </c>
      <c r="B3866" t="s">
        <v>7</v>
      </c>
      <c r="C3866" s="3" t="s">
        <v>8</v>
      </c>
      <c r="D3866">
        <v>1</v>
      </c>
      <c r="E3866" s="3" t="s">
        <v>9</v>
      </c>
      <c r="G3866">
        <v>1543192471</v>
      </c>
    </row>
    <row r="3867" spans="1:7">
      <c r="A3867" s="4">
        <v>15707772072</v>
      </c>
      <c r="B3867" t="s">
        <v>7</v>
      </c>
      <c r="C3867" s="3" t="s">
        <v>8</v>
      </c>
      <c r="D3867">
        <v>1</v>
      </c>
      <c r="E3867" s="3" t="s">
        <v>9</v>
      </c>
      <c r="G3867">
        <v>1543192472</v>
      </c>
    </row>
    <row r="3868" spans="1:7">
      <c r="A3868" s="4">
        <v>13844717456</v>
      </c>
      <c r="B3868" t="s">
        <v>7</v>
      </c>
      <c r="C3868" s="3" t="s">
        <v>8</v>
      </c>
      <c r="D3868">
        <v>1</v>
      </c>
      <c r="E3868" s="3" t="s">
        <v>9</v>
      </c>
      <c r="G3868">
        <v>1543192473</v>
      </c>
    </row>
    <row r="3869" spans="1:7">
      <c r="A3869" s="4">
        <v>13336556356</v>
      </c>
      <c r="B3869" t="s">
        <v>7</v>
      </c>
      <c r="C3869" s="3" t="s">
        <v>8</v>
      </c>
      <c r="D3869">
        <v>1</v>
      </c>
      <c r="E3869" s="3" t="s">
        <v>9</v>
      </c>
      <c r="G3869">
        <v>1543192474</v>
      </c>
    </row>
    <row r="3870" spans="1:7">
      <c r="A3870" s="4">
        <v>13561920272</v>
      </c>
      <c r="B3870" t="s">
        <v>7</v>
      </c>
      <c r="C3870" s="3" t="s">
        <v>8</v>
      </c>
      <c r="D3870">
        <v>1</v>
      </c>
      <c r="E3870" s="3" t="s">
        <v>9</v>
      </c>
      <c r="G3870">
        <v>1543192475</v>
      </c>
    </row>
    <row r="3871" spans="1:7">
      <c r="A3871" s="4">
        <v>15910727295</v>
      </c>
      <c r="B3871" t="s">
        <v>7</v>
      </c>
      <c r="C3871" s="3" t="s">
        <v>8</v>
      </c>
      <c r="D3871">
        <v>1</v>
      </c>
      <c r="E3871" s="3" t="s">
        <v>9</v>
      </c>
      <c r="G3871">
        <v>1543192476</v>
      </c>
    </row>
    <row r="3872" spans="1:7">
      <c r="A3872" s="4">
        <v>13758709727</v>
      </c>
      <c r="B3872" t="s">
        <v>7</v>
      </c>
      <c r="C3872" s="3" t="s">
        <v>8</v>
      </c>
      <c r="D3872">
        <v>1</v>
      </c>
      <c r="E3872" s="3" t="s">
        <v>9</v>
      </c>
      <c r="G3872">
        <v>1543192477</v>
      </c>
    </row>
    <row r="3873" spans="1:7">
      <c r="A3873" s="4">
        <v>15676130086</v>
      </c>
      <c r="B3873" t="s">
        <v>7</v>
      </c>
      <c r="C3873" s="3" t="s">
        <v>8</v>
      </c>
      <c r="D3873">
        <v>1</v>
      </c>
      <c r="E3873" s="3" t="s">
        <v>9</v>
      </c>
      <c r="G3873">
        <v>1543192478</v>
      </c>
    </row>
    <row r="3874" spans="1:7">
      <c r="A3874" s="4">
        <v>18389918950</v>
      </c>
      <c r="B3874" t="s">
        <v>7</v>
      </c>
      <c r="C3874" s="3" t="s">
        <v>8</v>
      </c>
      <c r="D3874">
        <v>1</v>
      </c>
      <c r="E3874" s="3" t="s">
        <v>9</v>
      </c>
      <c r="G3874">
        <v>1543192479</v>
      </c>
    </row>
    <row r="3875" spans="1:7">
      <c r="A3875" s="4">
        <v>15974962282</v>
      </c>
      <c r="B3875" t="s">
        <v>7</v>
      </c>
      <c r="C3875" s="3" t="s">
        <v>8</v>
      </c>
      <c r="D3875">
        <v>1</v>
      </c>
      <c r="E3875" s="3" t="s">
        <v>9</v>
      </c>
      <c r="G3875">
        <v>1543192480</v>
      </c>
    </row>
    <row r="3876" spans="1:7">
      <c r="A3876" s="4">
        <v>13852805324</v>
      </c>
      <c r="B3876" t="s">
        <v>7</v>
      </c>
      <c r="C3876" s="3" t="s">
        <v>8</v>
      </c>
      <c r="D3876">
        <v>1</v>
      </c>
      <c r="E3876" s="3" t="s">
        <v>9</v>
      </c>
      <c r="G3876">
        <v>1543192481</v>
      </c>
    </row>
    <row r="3877" spans="1:7">
      <c r="A3877" s="4">
        <v>15205244919</v>
      </c>
      <c r="B3877" t="s">
        <v>7</v>
      </c>
      <c r="C3877" s="3" t="s">
        <v>8</v>
      </c>
      <c r="D3877">
        <v>1</v>
      </c>
      <c r="E3877" s="3" t="s">
        <v>9</v>
      </c>
      <c r="G3877">
        <v>1543192482</v>
      </c>
    </row>
    <row r="3878" spans="1:7">
      <c r="A3878" s="4">
        <v>18796405008</v>
      </c>
      <c r="B3878" t="s">
        <v>7</v>
      </c>
      <c r="C3878" s="3" t="s">
        <v>8</v>
      </c>
      <c r="D3878">
        <v>1</v>
      </c>
      <c r="E3878" s="3" t="s">
        <v>9</v>
      </c>
      <c r="G3878">
        <v>1543192483</v>
      </c>
    </row>
    <row r="3879" spans="1:7">
      <c r="A3879" s="4">
        <v>15917929176</v>
      </c>
      <c r="B3879" t="s">
        <v>7</v>
      </c>
      <c r="C3879" s="3" t="s">
        <v>8</v>
      </c>
      <c r="D3879">
        <v>1</v>
      </c>
      <c r="E3879" s="3" t="s">
        <v>9</v>
      </c>
      <c r="G3879">
        <v>1543192484</v>
      </c>
    </row>
    <row r="3880" spans="1:7">
      <c r="A3880" s="4">
        <v>18378596726</v>
      </c>
      <c r="B3880" t="s">
        <v>7</v>
      </c>
      <c r="C3880" s="3" t="s">
        <v>8</v>
      </c>
      <c r="D3880">
        <v>1</v>
      </c>
      <c r="E3880" s="3" t="s">
        <v>9</v>
      </c>
      <c r="G3880">
        <v>1543192485</v>
      </c>
    </row>
    <row r="3881" spans="1:7">
      <c r="A3881" s="4">
        <v>18668978677</v>
      </c>
      <c r="B3881" t="s">
        <v>7</v>
      </c>
      <c r="C3881" s="3" t="s">
        <v>8</v>
      </c>
      <c r="D3881">
        <v>1</v>
      </c>
      <c r="E3881" s="3" t="s">
        <v>9</v>
      </c>
      <c r="G3881">
        <v>1543192486</v>
      </c>
    </row>
    <row r="3882" spans="1:7">
      <c r="A3882" s="4">
        <v>13818662345</v>
      </c>
      <c r="B3882" t="s">
        <v>7</v>
      </c>
      <c r="C3882" s="3" t="s">
        <v>8</v>
      </c>
      <c r="D3882">
        <v>1</v>
      </c>
      <c r="E3882" s="3" t="s">
        <v>9</v>
      </c>
      <c r="G3882">
        <v>1543192487</v>
      </c>
    </row>
    <row r="3883" spans="1:7">
      <c r="A3883" s="4">
        <v>13572188045</v>
      </c>
      <c r="B3883" t="s">
        <v>7</v>
      </c>
      <c r="C3883" s="3" t="s">
        <v>8</v>
      </c>
      <c r="D3883">
        <v>1</v>
      </c>
      <c r="E3883" s="3" t="s">
        <v>9</v>
      </c>
      <c r="G3883">
        <v>1543192488</v>
      </c>
    </row>
    <row r="3884" spans="1:7">
      <c r="A3884" s="4">
        <v>15999098599</v>
      </c>
      <c r="B3884" t="s">
        <v>7</v>
      </c>
      <c r="C3884" s="3" t="s">
        <v>8</v>
      </c>
      <c r="D3884">
        <v>1</v>
      </c>
      <c r="E3884" s="3" t="s">
        <v>9</v>
      </c>
      <c r="G3884">
        <v>1543192489</v>
      </c>
    </row>
    <row r="3885" spans="1:7">
      <c r="A3885" s="4">
        <v>18520500595</v>
      </c>
      <c r="B3885" t="s">
        <v>7</v>
      </c>
      <c r="C3885" s="3" t="s">
        <v>8</v>
      </c>
      <c r="D3885">
        <v>1</v>
      </c>
      <c r="E3885" s="3" t="s">
        <v>9</v>
      </c>
      <c r="G3885">
        <v>1543192490</v>
      </c>
    </row>
    <row r="3886" spans="1:7">
      <c r="A3886" s="4">
        <v>13760606762</v>
      </c>
      <c r="B3886" t="s">
        <v>7</v>
      </c>
      <c r="C3886" s="3" t="s">
        <v>8</v>
      </c>
      <c r="D3886">
        <v>1</v>
      </c>
      <c r="E3886" s="3" t="s">
        <v>9</v>
      </c>
      <c r="G3886">
        <v>1543192491</v>
      </c>
    </row>
    <row r="3887" spans="1:7">
      <c r="A3887" s="4">
        <v>18605509012</v>
      </c>
      <c r="B3887" t="s">
        <v>7</v>
      </c>
      <c r="C3887" s="3" t="s">
        <v>8</v>
      </c>
      <c r="D3887">
        <v>1</v>
      </c>
      <c r="E3887" s="3" t="s">
        <v>9</v>
      </c>
      <c r="G3887">
        <v>1543192492</v>
      </c>
    </row>
    <row r="3888" spans="1:7">
      <c r="A3888" s="4">
        <v>15570621557</v>
      </c>
      <c r="B3888" t="s">
        <v>7</v>
      </c>
      <c r="C3888" s="3" t="s">
        <v>8</v>
      </c>
      <c r="D3888">
        <v>1</v>
      </c>
      <c r="E3888" s="3" t="s">
        <v>9</v>
      </c>
      <c r="G3888">
        <v>1543192493</v>
      </c>
    </row>
    <row r="3889" spans="1:7">
      <c r="A3889" s="4">
        <v>15027825899</v>
      </c>
      <c r="B3889" t="s">
        <v>7</v>
      </c>
      <c r="C3889" s="3" t="s">
        <v>8</v>
      </c>
      <c r="D3889">
        <v>1</v>
      </c>
      <c r="E3889" s="3" t="s">
        <v>9</v>
      </c>
      <c r="G3889">
        <v>1543192494</v>
      </c>
    </row>
    <row r="3890" spans="1:7">
      <c r="A3890" s="4">
        <v>18815597101</v>
      </c>
      <c r="B3890" t="s">
        <v>7</v>
      </c>
      <c r="C3890" s="3" t="s">
        <v>8</v>
      </c>
      <c r="D3890">
        <v>1</v>
      </c>
      <c r="E3890" s="3" t="s">
        <v>9</v>
      </c>
      <c r="G3890">
        <v>1543192495</v>
      </c>
    </row>
    <row r="3891" spans="1:7">
      <c r="A3891" s="4">
        <v>15508890750</v>
      </c>
      <c r="B3891" t="s">
        <v>7</v>
      </c>
      <c r="C3891" s="3" t="s">
        <v>8</v>
      </c>
      <c r="D3891">
        <v>1</v>
      </c>
      <c r="E3891" s="3" t="s">
        <v>9</v>
      </c>
      <c r="G3891">
        <v>1543192496</v>
      </c>
    </row>
    <row r="3892" spans="1:7">
      <c r="A3892" s="4">
        <v>13981715879</v>
      </c>
      <c r="B3892" t="s">
        <v>7</v>
      </c>
      <c r="C3892" s="3" t="s">
        <v>8</v>
      </c>
      <c r="D3892">
        <v>1</v>
      </c>
      <c r="E3892" s="3" t="s">
        <v>9</v>
      </c>
      <c r="G3892">
        <v>1543192497</v>
      </c>
    </row>
    <row r="3893" spans="1:7">
      <c r="A3893" s="4">
        <v>13978020685</v>
      </c>
      <c r="B3893" t="s">
        <v>7</v>
      </c>
      <c r="C3893" s="3" t="s">
        <v>8</v>
      </c>
      <c r="D3893">
        <v>1</v>
      </c>
      <c r="E3893" s="3" t="s">
        <v>9</v>
      </c>
      <c r="G3893">
        <v>1543192498</v>
      </c>
    </row>
    <row r="3894" spans="1:7">
      <c r="A3894" s="4">
        <v>13243840787</v>
      </c>
      <c r="B3894" t="s">
        <v>7</v>
      </c>
      <c r="C3894" s="3" t="s">
        <v>8</v>
      </c>
      <c r="D3894">
        <v>1</v>
      </c>
      <c r="E3894" s="3" t="s">
        <v>9</v>
      </c>
      <c r="G3894">
        <v>1543192499</v>
      </c>
    </row>
    <row r="3895" spans="1:7">
      <c r="A3895" s="4">
        <v>13220622269</v>
      </c>
      <c r="B3895" t="s">
        <v>7</v>
      </c>
      <c r="C3895" s="3" t="s">
        <v>8</v>
      </c>
      <c r="D3895">
        <v>1</v>
      </c>
      <c r="E3895" s="3" t="s">
        <v>9</v>
      </c>
      <c r="G3895">
        <v>1543192500</v>
      </c>
    </row>
    <row r="3896" spans="1:7">
      <c r="A3896" s="4">
        <v>13244219529</v>
      </c>
      <c r="B3896" t="s">
        <v>7</v>
      </c>
      <c r="C3896" s="3" t="s">
        <v>8</v>
      </c>
      <c r="D3896">
        <v>1</v>
      </c>
      <c r="E3896" s="3" t="s">
        <v>9</v>
      </c>
      <c r="G3896">
        <v>1543192501</v>
      </c>
    </row>
    <row r="3897" spans="1:7">
      <c r="A3897" s="4">
        <v>13764880758</v>
      </c>
      <c r="B3897" t="s">
        <v>7</v>
      </c>
      <c r="C3897" s="3" t="s">
        <v>8</v>
      </c>
      <c r="D3897">
        <v>1</v>
      </c>
      <c r="E3897" s="3" t="s">
        <v>9</v>
      </c>
      <c r="G3897">
        <v>1543192502</v>
      </c>
    </row>
    <row r="3898" spans="1:7">
      <c r="A3898" s="4">
        <v>13761322732</v>
      </c>
      <c r="B3898" t="s">
        <v>7</v>
      </c>
      <c r="C3898" s="3" t="s">
        <v>8</v>
      </c>
      <c r="D3898">
        <v>1</v>
      </c>
      <c r="E3898" s="3" t="s">
        <v>9</v>
      </c>
      <c r="G3898">
        <v>1543192503</v>
      </c>
    </row>
    <row r="3899" spans="1:7">
      <c r="A3899" s="4">
        <v>13719518583</v>
      </c>
      <c r="B3899" t="s">
        <v>7</v>
      </c>
      <c r="C3899" s="3" t="s">
        <v>8</v>
      </c>
      <c r="D3899">
        <v>1</v>
      </c>
      <c r="E3899" s="3" t="s">
        <v>9</v>
      </c>
      <c r="G3899">
        <v>1543192504</v>
      </c>
    </row>
    <row r="3900" spans="1:7">
      <c r="A3900" s="4">
        <v>18639260801</v>
      </c>
      <c r="B3900" t="s">
        <v>7</v>
      </c>
      <c r="C3900" s="3" t="s">
        <v>8</v>
      </c>
      <c r="D3900">
        <v>1</v>
      </c>
      <c r="E3900" s="3" t="s">
        <v>9</v>
      </c>
      <c r="G3900">
        <v>1543192505</v>
      </c>
    </row>
    <row r="3901" spans="1:7">
      <c r="A3901" s="4">
        <v>18143484312</v>
      </c>
      <c r="B3901" t="s">
        <v>7</v>
      </c>
      <c r="C3901" s="3" t="s">
        <v>8</v>
      </c>
      <c r="D3901">
        <v>1</v>
      </c>
      <c r="E3901" s="3" t="s">
        <v>9</v>
      </c>
      <c r="G3901">
        <v>1543192506</v>
      </c>
    </row>
    <row r="3902" spans="1:7">
      <c r="A3902" s="4">
        <v>18390006613</v>
      </c>
      <c r="B3902" t="s">
        <v>7</v>
      </c>
      <c r="C3902" s="3" t="s">
        <v>8</v>
      </c>
      <c r="D3902">
        <v>1</v>
      </c>
      <c r="E3902" s="3" t="s">
        <v>9</v>
      </c>
      <c r="G3902">
        <v>1543192507</v>
      </c>
    </row>
    <row r="3903" spans="1:7">
      <c r="A3903" s="4">
        <v>15237156643</v>
      </c>
      <c r="B3903" t="s">
        <v>7</v>
      </c>
      <c r="C3903" s="3" t="s">
        <v>8</v>
      </c>
      <c r="D3903">
        <v>1</v>
      </c>
      <c r="E3903" s="3" t="s">
        <v>9</v>
      </c>
      <c r="G3903">
        <v>1543192508</v>
      </c>
    </row>
    <row r="3904" spans="1:7">
      <c r="A3904" s="4">
        <v>13962173393</v>
      </c>
      <c r="B3904" t="s">
        <v>7</v>
      </c>
      <c r="C3904" s="3" t="s">
        <v>8</v>
      </c>
      <c r="D3904">
        <v>1</v>
      </c>
      <c r="E3904" s="3" t="s">
        <v>9</v>
      </c>
      <c r="G3904">
        <v>1543192509</v>
      </c>
    </row>
    <row r="3905" spans="1:7">
      <c r="A3905" s="4">
        <v>18678333352</v>
      </c>
      <c r="B3905" t="s">
        <v>7</v>
      </c>
      <c r="C3905" s="3" t="s">
        <v>8</v>
      </c>
      <c r="D3905">
        <v>1</v>
      </c>
      <c r="E3905" s="3" t="s">
        <v>9</v>
      </c>
      <c r="G3905">
        <v>1543192510</v>
      </c>
    </row>
    <row r="3906" spans="1:7">
      <c r="A3906" s="4">
        <v>18656505557</v>
      </c>
      <c r="B3906" t="s">
        <v>7</v>
      </c>
      <c r="C3906" s="3" t="s">
        <v>8</v>
      </c>
      <c r="D3906">
        <v>1</v>
      </c>
      <c r="E3906" s="3" t="s">
        <v>9</v>
      </c>
      <c r="G3906">
        <v>1543192511</v>
      </c>
    </row>
    <row r="3907" spans="1:7">
      <c r="A3907" s="4">
        <v>13608275711</v>
      </c>
      <c r="B3907" t="s">
        <v>7</v>
      </c>
      <c r="C3907" s="3" t="s">
        <v>8</v>
      </c>
      <c r="D3907">
        <v>1</v>
      </c>
      <c r="E3907" s="3" t="s">
        <v>9</v>
      </c>
      <c r="G3907">
        <v>1543192512</v>
      </c>
    </row>
    <row r="3908" spans="1:7">
      <c r="A3908" s="4">
        <v>15878788222</v>
      </c>
      <c r="B3908" t="s">
        <v>7</v>
      </c>
      <c r="C3908" s="3" t="s">
        <v>8</v>
      </c>
      <c r="D3908">
        <v>1</v>
      </c>
      <c r="E3908" s="3" t="s">
        <v>9</v>
      </c>
      <c r="G3908">
        <v>1543192513</v>
      </c>
    </row>
    <row r="3909" spans="1:7">
      <c r="A3909" s="4">
        <v>13009819519</v>
      </c>
      <c r="B3909" t="s">
        <v>7</v>
      </c>
      <c r="C3909" s="3" t="s">
        <v>8</v>
      </c>
      <c r="D3909">
        <v>1</v>
      </c>
      <c r="E3909" s="3" t="s">
        <v>9</v>
      </c>
      <c r="G3909">
        <v>1543192514</v>
      </c>
    </row>
    <row r="3910" spans="1:7">
      <c r="A3910" s="4">
        <v>13783284263</v>
      </c>
      <c r="B3910" t="s">
        <v>7</v>
      </c>
      <c r="C3910" s="3" t="s">
        <v>8</v>
      </c>
      <c r="D3910">
        <v>1</v>
      </c>
      <c r="E3910" s="3" t="s">
        <v>9</v>
      </c>
      <c r="G3910">
        <v>1543192515</v>
      </c>
    </row>
    <row r="3911" spans="1:7">
      <c r="A3911" s="4">
        <v>18857597798</v>
      </c>
      <c r="B3911" t="s">
        <v>7</v>
      </c>
      <c r="C3911" s="3" t="s">
        <v>8</v>
      </c>
      <c r="D3911">
        <v>1</v>
      </c>
      <c r="E3911" s="3" t="s">
        <v>9</v>
      </c>
      <c r="G3911">
        <v>1543192516</v>
      </c>
    </row>
    <row r="3912" spans="1:7">
      <c r="A3912" s="4">
        <v>15851678364</v>
      </c>
      <c r="B3912" t="s">
        <v>7</v>
      </c>
      <c r="C3912" s="3" t="s">
        <v>8</v>
      </c>
      <c r="D3912">
        <v>1</v>
      </c>
      <c r="E3912" s="3" t="s">
        <v>9</v>
      </c>
      <c r="G3912">
        <v>1543192517</v>
      </c>
    </row>
    <row r="3913" spans="1:7">
      <c r="A3913" s="4">
        <v>13739580048</v>
      </c>
      <c r="B3913" t="s">
        <v>7</v>
      </c>
      <c r="C3913" s="3" t="s">
        <v>8</v>
      </c>
      <c r="D3913">
        <v>1</v>
      </c>
      <c r="E3913" s="3" t="s">
        <v>9</v>
      </c>
      <c r="G3913">
        <v>1543192518</v>
      </c>
    </row>
    <row r="3914" spans="1:7">
      <c r="A3914" s="4">
        <v>18637670027</v>
      </c>
      <c r="B3914" t="s">
        <v>7</v>
      </c>
      <c r="C3914" s="3" t="s">
        <v>8</v>
      </c>
      <c r="D3914">
        <v>1</v>
      </c>
      <c r="E3914" s="3" t="s">
        <v>9</v>
      </c>
      <c r="G3914">
        <v>1543192519</v>
      </c>
    </row>
    <row r="3915" spans="1:7">
      <c r="A3915" s="4">
        <v>15599668844</v>
      </c>
      <c r="B3915" t="s">
        <v>7</v>
      </c>
      <c r="C3915" s="3" t="s">
        <v>8</v>
      </c>
      <c r="D3915">
        <v>1</v>
      </c>
      <c r="E3915" s="3" t="s">
        <v>9</v>
      </c>
      <c r="G3915">
        <v>1543192520</v>
      </c>
    </row>
    <row r="3916" spans="1:7">
      <c r="A3916" s="4">
        <v>15267400768</v>
      </c>
      <c r="B3916" t="s">
        <v>7</v>
      </c>
      <c r="C3916" s="3" t="s">
        <v>8</v>
      </c>
      <c r="D3916">
        <v>1</v>
      </c>
      <c r="E3916" s="3" t="s">
        <v>9</v>
      </c>
      <c r="G3916">
        <v>1543192521</v>
      </c>
    </row>
    <row r="3917" spans="1:7">
      <c r="A3917" s="4">
        <v>15990333307</v>
      </c>
      <c r="B3917" t="s">
        <v>7</v>
      </c>
      <c r="C3917" s="3" t="s">
        <v>8</v>
      </c>
      <c r="D3917">
        <v>1</v>
      </c>
      <c r="E3917" s="3" t="s">
        <v>9</v>
      </c>
      <c r="G3917">
        <v>1543192522</v>
      </c>
    </row>
    <row r="3918" spans="1:7">
      <c r="A3918" s="4">
        <v>18656539766</v>
      </c>
      <c r="B3918" t="s">
        <v>7</v>
      </c>
      <c r="C3918" s="3" t="s">
        <v>8</v>
      </c>
      <c r="D3918">
        <v>1</v>
      </c>
      <c r="E3918" s="3" t="s">
        <v>9</v>
      </c>
      <c r="G3918">
        <v>1543192523</v>
      </c>
    </row>
    <row r="3919" spans="1:7">
      <c r="A3919" s="4">
        <v>15225126999</v>
      </c>
      <c r="B3919" t="s">
        <v>7</v>
      </c>
      <c r="C3919" s="3" t="s">
        <v>8</v>
      </c>
      <c r="D3919">
        <v>1</v>
      </c>
      <c r="E3919" s="3" t="s">
        <v>9</v>
      </c>
      <c r="G3919">
        <v>1543192524</v>
      </c>
    </row>
    <row r="3920" spans="1:7">
      <c r="A3920" s="4">
        <v>13558083881</v>
      </c>
      <c r="B3920" t="s">
        <v>7</v>
      </c>
      <c r="C3920" s="3" t="s">
        <v>8</v>
      </c>
      <c r="D3920">
        <v>1</v>
      </c>
      <c r="E3920" s="3" t="s">
        <v>9</v>
      </c>
      <c r="G3920">
        <v>1543192525</v>
      </c>
    </row>
    <row r="3921" spans="1:7">
      <c r="A3921" s="4">
        <v>13977111157</v>
      </c>
      <c r="B3921" t="s">
        <v>7</v>
      </c>
      <c r="C3921" s="3" t="s">
        <v>8</v>
      </c>
      <c r="D3921">
        <v>1</v>
      </c>
      <c r="E3921" s="3" t="s">
        <v>9</v>
      </c>
      <c r="G3921">
        <v>1543192526</v>
      </c>
    </row>
    <row r="3922" spans="1:7">
      <c r="A3922" s="4">
        <v>13553725595</v>
      </c>
      <c r="B3922" t="s">
        <v>7</v>
      </c>
      <c r="C3922" s="3" t="s">
        <v>8</v>
      </c>
      <c r="D3922">
        <v>1</v>
      </c>
      <c r="E3922" s="3" t="s">
        <v>9</v>
      </c>
      <c r="G3922">
        <v>1543192527</v>
      </c>
    </row>
    <row r="3923" spans="1:7">
      <c r="A3923" s="4">
        <v>13981918189</v>
      </c>
      <c r="B3923" t="s">
        <v>7</v>
      </c>
      <c r="C3923" s="3" t="s">
        <v>8</v>
      </c>
      <c r="D3923">
        <v>1</v>
      </c>
      <c r="E3923" s="3" t="s">
        <v>9</v>
      </c>
      <c r="G3923">
        <v>1543192528</v>
      </c>
    </row>
    <row r="3924" spans="1:7">
      <c r="A3924" s="4">
        <v>18212011341</v>
      </c>
      <c r="B3924" t="s">
        <v>7</v>
      </c>
      <c r="C3924" s="3" t="s">
        <v>8</v>
      </c>
      <c r="D3924">
        <v>1</v>
      </c>
      <c r="E3924" s="3" t="s">
        <v>9</v>
      </c>
      <c r="G3924">
        <v>1543192529</v>
      </c>
    </row>
    <row r="3925" spans="1:7">
      <c r="A3925" s="4">
        <v>18338265967</v>
      </c>
      <c r="B3925" t="s">
        <v>7</v>
      </c>
      <c r="C3925" s="3" t="s">
        <v>8</v>
      </c>
      <c r="D3925">
        <v>1</v>
      </c>
      <c r="E3925" s="3" t="s">
        <v>9</v>
      </c>
      <c r="G3925">
        <v>1543192530</v>
      </c>
    </row>
    <row r="3926" spans="1:7">
      <c r="A3926" s="4">
        <v>18673051299</v>
      </c>
      <c r="B3926" t="s">
        <v>7</v>
      </c>
      <c r="C3926" s="3" t="s">
        <v>8</v>
      </c>
      <c r="D3926">
        <v>1</v>
      </c>
      <c r="E3926" s="3" t="s">
        <v>9</v>
      </c>
      <c r="G3926">
        <v>1543192531</v>
      </c>
    </row>
    <row r="3927" spans="1:7">
      <c r="A3927" s="4">
        <v>18912373326</v>
      </c>
      <c r="B3927" t="s">
        <v>7</v>
      </c>
      <c r="C3927" s="3" t="s">
        <v>8</v>
      </c>
      <c r="D3927">
        <v>1</v>
      </c>
      <c r="E3927" s="3" t="s">
        <v>9</v>
      </c>
      <c r="G3927">
        <v>1543192532</v>
      </c>
    </row>
    <row r="3928" spans="1:7">
      <c r="A3928" s="4">
        <v>18672941411</v>
      </c>
      <c r="B3928" t="s">
        <v>7</v>
      </c>
      <c r="C3928" s="3" t="s">
        <v>8</v>
      </c>
      <c r="D3928">
        <v>1</v>
      </c>
      <c r="E3928" s="3" t="s">
        <v>9</v>
      </c>
      <c r="G3928">
        <v>1543192533</v>
      </c>
    </row>
    <row r="3929" spans="1:7">
      <c r="A3929" s="4">
        <v>15900006205</v>
      </c>
      <c r="B3929" t="s">
        <v>7</v>
      </c>
      <c r="C3929" s="3" t="s">
        <v>8</v>
      </c>
      <c r="D3929">
        <v>1</v>
      </c>
      <c r="E3929" s="3" t="s">
        <v>9</v>
      </c>
      <c r="G3929">
        <v>1543192534</v>
      </c>
    </row>
    <row r="3930" spans="1:7">
      <c r="A3930" s="4">
        <v>13780199731</v>
      </c>
      <c r="B3930" t="s">
        <v>7</v>
      </c>
      <c r="C3930" s="3" t="s">
        <v>8</v>
      </c>
      <c r="D3930">
        <v>1</v>
      </c>
      <c r="E3930" s="3" t="s">
        <v>9</v>
      </c>
      <c r="G3930">
        <v>1543192535</v>
      </c>
    </row>
    <row r="3931" spans="1:7">
      <c r="A3931" s="4">
        <v>15088620421</v>
      </c>
      <c r="B3931" t="s">
        <v>7</v>
      </c>
      <c r="C3931" s="3" t="s">
        <v>8</v>
      </c>
      <c r="D3931">
        <v>1</v>
      </c>
      <c r="E3931" s="3" t="s">
        <v>9</v>
      </c>
      <c r="G3931">
        <v>1543192536</v>
      </c>
    </row>
    <row r="3932" spans="1:7">
      <c r="A3932" s="4">
        <v>15898722809</v>
      </c>
      <c r="B3932" t="s">
        <v>7</v>
      </c>
      <c r="C3932" s="3" t="s">
        <v>8</v>
      </c>
      <c r="D3932">
        <v>1</v>
      </c>
      <c r="E3932" s="3" t="s">
        <v>9</v>
      </c>
      <c r="G3932">
        <v>1543192537</v>
      </c>
    </row>
    <row r="3933" spans="1:7">
      <c r="A3933" s="4">
        <v>17660479490</v>
      </c>
      <c r="B3933" t="s">
        <v>7</v>
      </c>
      <c r="C3933" s="3" t="s">
        <v>8</v>
      </c>
      <c r="D3933">
        <v>1</v>
      </c>
      <c r="E3933" s="3" t="s">
        <v>9</v>
      </c>
      <c r="G3933">
        <v>1543192538</v>
      </c>
    </row>
    <row r="3934" spans="1:7">
      <c r="A3934" s="4">
        <v>13792247823</v>
      </c>
      <c r="B3934" t="s">
        <v>7</v>
      </c>
      <c r="C3934" s="3" t="s">
        <v>8</v>
      </c>
      <c r="D3934">
        <v>1</v>
      </c>
      <c r="E3934" s="3" t="s">
        <v>9</v>
      </c>
      <c r="G3934">
        <v>1543192539</v>
      </c>
    </row>
    <row r="3935" spans="1:7">
      <c r="A3935" s="4">
        <v>18789142954</v>
      </c>
      <c r="B3935" t="s">
        <v>7</v>
      </c>
      <c r="C3935" s="3" t="s">
        <v>8</v>
      </c>
      <c r="D3935">
        <v>1</v>
      </c>
      <c r="E3935" s="3" t="s">
        <v>9</v>
      </c>
      <c r="G3935">
        <v>1543192540</v>
      </c>
    </row>
    <row r="3936" spans="1:7">
      <c r="A3936" s="4">
        <v>18250827125</v>
      </c>
      <c r="B3936" t="s">
        <v>7</v>
      </c>
      <c r="C3936" s="3" t="s">
        <v>8</v>
      </c>
      <c r="D3936">
        <v>1</v>
      </c>
      <c r="E3936" s="3" t="s">
        <v>9</v>
      </c>
      <c r="G3936">
        <v>1543192541</v>
      </c>
    </row>
    <row r="3937" spans="1:7">
      <c r="A3937" s="4">
        <v>15990753011</v>
      </c>
      <c r="B3937" t="s">
        <v>7</v>
      </c>
      <c r="C3937" s="3" t="s">
        <v>8</v>
      </c>
      <c r="D3937">
        <v>1</v>
      </c>
      <c r="E3937" s="3" t="s">
        <v>9</v>
      </c>
      <c r="G3937">
        <v>1543192542</v>
      </c>
    </row>
    <row r="3938" spans="1:7">
      <c r="A3938" s="4">
        <v>13860092452</v>
      </c>
      <c r="B3938" t="s">
        <v>7</v>
      </c>
      <c r="C3938" s="3" t="s">
        <v>8</v>
      </c>
      <c r="D3938">
        <v>1</v>
      </c>
      <c r="E3938" s="3" t="s">
        <v>9</v>
      </c>
      <c r="G3938">
        <v>1543192543</v>
      </c>
    </row>
    <row r="3939" spans="1:7">
      <c r="A3939" s="4">
        <v>15949341499</v>
      </c>
      <c r="B3939" t="s">
        <v>7</v>
      </c>
      <c r="C3939" s="3" t="s">
        <v>8</v>
      </c>
      <c r="D3939">
        <v>1</v>
      </c>
      <c r="E3939" s="3" t="s">
        <v>9</v>
      </c>
      <c r="G3939">
        <v>1543192544</v>
      </c>
    </row>
    <row r="3940" spans="1:7">
      <c r="A3940" s="4">
        <v>18579101191</v>
      </c>
      <c r="B3940" t="s">
        <v>7</v>
      </c>
      <c r="C3940" s="3" t="s">
        <v>8</v>
      </c>
      <c r="D3940">
        <v>1</v>
      </c>
      <c r="E3940" s="3" t="s">
        <v>9</v>
      </c>
      <c r="G3940">
        <v>1543192545</v>
      </c>
    </row>
    <row r="3941" spans="1:7">
      <c r="A3941" s="4">
        <v>18511103357</v>
      </c>
      <c r="B3941" t="s">
        <v>7</v>
      </c>
      <c r="C3941" s="3" t="s">
        <v>8</v>
      </c>
      <c r="D3941">
        <v>1</v>
      </c>
      <c r="E3941" s="3" t="s">
        <v>9</v>
      </c>
      <c r="G3941">
        <v>1543192546</v>
      </c>
    </row>
    <row r="3942" spans="1:7">
      <c r="A3942" s="4">
        <v>15033454428</v>
      </c>
      <c r="B3942" t="s">
        <v>7</v>
      </c>
      <c r="C3942" s="3" t="s">
        <v>8</v>
      </c>
      <c r="D3942">
        <v>1</v>
      </c>
      <c r="E3942" s="3" t="s">
        <v>9</v>
      </c>
      <c r="G3942">
        <v>1543192547</v>
      </c>
    </row>
    <row r="3943" spans="1:7">
      <c r="A3943" s="4">
        <v>15071352861</v>
      </c>
      <c r="B3943" t="s">
        <v>7</v>
      </c>
      <c r="C3943" s="3" t="s">
        <v>8</v>
      </c>
      <c r="D3943">
        <v>1</v>
      </c>
      <c r="E3943" s="3" t="s">
        <v>9</v>
      </c>
      <c r="G3943">
        <v>1543192548</v>
      </c>
    </row>
    <row r="3944" spans="1:7">
      <c r="A3944" s="4">
        <v>14736537155</v>
      </c>
      <c r="B3944" t="s">
        <v>7</v>
      </c>
      <c r="C3944" s="3" t="s">
        <v>8</v>
      </c>
      <c r="D3944">
        <v>1</v>
      </c>
      <c r="E3944" s="3" t="s">
        <v>9</v>
      </c>
      <c r="G3944">
        <v>1543192549</v>
      </c>
    </row>
    <row r="3945" spans="1:7">
      <c r="A3945" s="4">
        <v>18605958126</v>
      </c>
      <c r="B3945" t="s">
        <v>7</v>
      </c>
      <c r="C3945" s="3" t="s">
        <v>8</v>
      </c>
      <c r="D3945">
        <v>1</v>
      </c>
      <c r="E3945" s="3" t="s">
        <v>9</v>
      </c>
      <c r="G3945">
        <v>1543192550</v>
      </c>
    </row>
    <row r="3946" spans="1:7">
      <c r="A3946" s="4">
        <v>13147195113</v>
      </c>
      <c r="B3946" t="s">
        <v>7</v>
      </c>
      <c r="C3946" s="3" t="s">
        <v>8</v>
      </c>
      <c r="D3946">
        <v>1</v>
      </c>
      <c r="E3946" s="3" t="s">
        <v>9</v>
      </c>
      <c r="G3946">
        <v>1543192551</v>
      </c>
    </row>
    <row r="3947" spans="1:7">
      <c r="A3947" s="4">
        <v>15396618441</v>
      </c>
      <c r="B3947" t="s">
        <v>7</v>
      </c>
      <c r="C3947" s="3" t="s">
        <v>8</v>
      </c>
      <c r="D3947">
        <v>1</v>
      </c>
      <c r="E3947" s="3" t="s">
        <v>9</v>
      </c>
      <c r="G3947">
        <v>1543192552</v>
      </c>
    </row>
    <row r="3948" spans="1:7">
      <c r="A3948" s="4">
        <v>15816631884</v>
      </c>
      <c r="B3948" t="s">
        <v>7</v>
      </c>
      <c r="C3948" s="3" t="s">
        <v>8</v>
      </c>
      <c r="D3948">
        <v>1</v>
      </c>
      <c r="E3948" s="3" t="s">
        <v>9</v>
      </c>
      <c r="G3948">
        <v>1543192553</v>
      </c>
    </row>
    <row r="3949" spans="1:7">
      <c r="A3949" s="4">
        <v>15908978742</v>
      </c>
      <c r="B3949" t="s">
        <v>7</v>
      </c>
      <c r="C3949" s="3" t="s">
        <v>8</v>
      </c>
      <c r="D3949">
        <v>1</v>
      </c>
      <c r="E3949" s="3" t="s">
        <v>9</v>
      </c>
      <c r="G3949">
        <v>1543192554</v>
      </c>
    </row>
    <row r="3950" spans="1:7">
      <c r="A3950" s="4">
        <v>13544050777</v>
      </c>
      <c r="B3950" t="s">
        <v>7</v>
      </c>
      <c r="C3950" s="3" t="s">
        <v>8</v>
      </c>
      <c r="D3950">
        <v>1</v>
      </c>
      <c r="E3950" s="3" t="s">
        <v>9</v>
      </c>
      <c r="G3950">
        <v>1543192555</v>
      </c>
    </row>
    <row r="3951" spans="1:7">
      <c r="A3951" s="4">
        <v>15501673172</v>
      </c>
      <c r="B3951" t="s">
        <v>7</v>
      </c>
      <c r="C3951" s="3" t="s">
        <v>8</v>
      </c>
      <c r="D3951">
        <v>1</v>
      </c>
      <c r="E3951" s="3" t="s">
        <v>9</v>
      </c>
      <c r="G3951">
        <v>1543192556</v>
      </c>
    </row>
    <row r="3952" spans="1:7">
      <c r="A3952" s="4">
        <v>13988087771</v>
      </c>
      <c r="B3952" t="s">
        <v>7</v>
      </c>
      <c r="C3952" s="3" t="s">
        <v>8</v>
      </c>
      <c r="D3952">
        <v>1</v>
      </c>
      <c r="E3952" s="3" t="s">
        <v>9</v>
      </c>
      <c r="G3952">
        <v>1543192557</v>
      </c>
    </row>
    <row r="3953" spans="1:7">
      <c r="A3953" s="4">
        <v>15059140050</v>
      </c>
      <c r="B3953" t="s">
        <v>7</v>
      </c>
      <c r="C3953" s="3" t="s">
        <v>8</v>
      </c>
      <c r="D3953">
        <v>1</v>
      </c>
      <c r="E3953" s="3" t="s">
        <v>9</v>
      </c>
      <c r="G3953">
        <v>1543192558</v>
      </c>
    </row>
    <row r="3954" spans="1:7">
      <c r="A3954" s="4">
        <v>13022777857</v>
      </c>
      <c r="B3954" t="s">
        <v>7</v>
      </c>
      <c r="C3954" s="3" t="s">
        <v>8</v>
      </c>
      <c r="D3954">
        <v>1</v>
      </c>
      <c r="E3954" s="3" t="s">
        <v>9</v>
      </c>
      <c r="G3954">
        <v>1543192559</v>
      </c>
    </row>
    <row r="3955" spans="1:7">
      <c r="A3955" s="4">
        <v>15232328883</v>
      </c>
      <c r="B3955" t="s">
        <v>7</v>
      </c>
      <c r="C3955" s="3" t="s">
        <v>8</v>
      </c>
      <c r="D3955">
        <v>1</v>
      </c>
      <c r="E3955" s="3" t="s">
        <v>9</v>
      </c>
      <c r="G3955">
        <v>1543192560</v>
      </c>
    </row>
    <row r="3956" spans="1:7">
      <c r="A3956" s="4">
        <v>13871540778</v>
      </c>
      <c r="B3956" t="s">
        <v>7</v>
      </c>
      <c r="C3956" s="3" t="s">
        <v>8</v>
      </c>
      <c r="D3956">
        <v>1</v>
      </c>
      <c r="E3956" s="3" t="s">
        <v>9</v>
      </c>
      <c r="G3956">
        <v>1543192561</v>
      </c>
    </row>
    <row r="3957" spans="1:7">
      <c r="A3957" s="4">
        <v>13761769537</v>
      </c>
      <c r="B3957" t="s">
        <v>7</v>
      </c>
      <c r="C3957" s="3" t="s">
        <v>8</v>
      </c>
      <c r="D3957">
        <v>1</v>
      </c>
      <c r="E3957" s="3" t="s">
        <v>9</v>
      </c>
      <c r="G3957">
        <v>1543192562</v>
      </c>
    </row>
    <row r="3958" spans="1:7">
      <c r="A3958" s="4">
        <v>15199892135</v>
      </c>
      <c r="B3958" t="s">
        <v>7</v>
      </c>
      <c r="C3958" s="3" t="s">
        <v>8</v>
      </c>
      <c r="D3958">
        <v>1</v>
      </c>
      <c r="E3958" s="3" t="s">
        <v>9</v>
      </c>
      <c r="G3958">
        <v>1543192563</v>
      </c>
    </row>
    <row r="3959" spans="1:7">
      <c r="A3959" s="4">
        <v>13698069310</v>
      </c>
      <c r="B3959" t="s">
        <v>7</v>
      </c>
      <c r="C3959" s="3" t="s">
        <v>8</v>
      </c>
      <c r="D3959">
        <v>1</v>
      </c>
      <c r="E3959" s="3" t="s">
        <v>9</v>
      </c>
      <c r="G3959">
        <v>1543192564</v>
      </c>
    </row>
    <row r="3960" spans="1:7">
      <c r="A3960" s="4">
        <v>13840459192</v>
      </c>
      <c r="B3960" t="s">
        <v>7</v>
      </c>
      <c r="C3960" s="3" t="s">
        <v>8</v>
      </c>
      <c r="D3960">
        <v>1</v>
      </c>
      <c r="E3960" s="3" t="s">
        <v>9</v>
      </c>
      <c r="G3960">
        <v>1543192565</v>
      </c>
    </row>
    <row r="3961" spans="1:7">
      <c r="A3961" s="4">
        <v>13750072988</v>
      </c>
      <c r="B3961" t="s">
        <v>7</v>
      </c>
      <c r="C3961" s="3" t="s">
        <v>8</v>
      </c>
      <c r="D3961">
        <v>1</v>
      </c>
      <c r="E3961" s="3" t="s">
        <v>9</v>
      </c>
      <c r="G3961">
        <v>1543192566</v>
      </c>
    </row>
    <row r="3962" spans="1:7">
      <c r="A3962" s="4">
        <v>13991951200</v>
      </c>
      <c r="B3962" t="s">
        <v>7</v>
      </c>
      <c r="C3962" s="3" t="s">
        <v>8</v>
      </c>
      <c r="D3962">
        <v>1</v>
      </c>
      <c r="E3962" s="3" t="s">
        <v>9</v>
      </c>
      <c r="G3962">
        <v>1543192567</v>
      </c>
    </row>
    <row r="3963" spans="1:7">
      <c r="A3963" s="4">
        <v>13535182136</v>
      </c>
      <c r="B3963" t="s">
        <v>7</v>
      </c>
      <c r="C3963" s="3" t="s">
        <v>8</v>
      </c>
      <c r="D3963">
        <v>1</v>
      </c>
      <c r="E3963" s="3" t="s">
        <v>9</v>
      </c>
      <c r="G3963">
        <v>1543192568</v>
      </c>
    </row>
    <row r="3964" spans="1:7">
      <c r="A3964" s="4">
        <v>18613917202</v>
      </c>
      <c r="B3964" t="s">
        <v>7</v>
      </c>
      <c r="C3964" s="3" t="s">
        <v>8</v>
      </c>
      <c r="D3964">
        <v>1</v>
      </c>
      <c r="E3964" s="3" t="s">
        <v>9</v>
      </c>
      <c r="G3964">
        <v>1543192569</v>
      </c>
    </row>
    <row r="3965" spans="1:7">
      <c r="A3965" s="4">
        <v>15984501561</v>
      </c>
      <c r="B3965" t="s">
        <v>7</v>
      </c>
      <c r="C3965" s="3" t="s">
        <v>8</v>
      </c>
      <c r="D3965">
        <v>1</v>
      </c>
      <c r="E3965" s="3" t="s">
        <v>9</v>
      </c>
      <c r="G3965">
        <v>1543192570</v>
      </c>
    </row>
    <row r="3966" spans="1:7">
      <c r="A3966" s="4">
        <v>15250784819</v>
      </c>
      <c r="B3966" t="s">
        <v>7</v>
      </c>
      <c r="C3966" s="3" t="s">
        <v>8</v>
      </c>
      <c r="D3966">
        <v>1</v>
      </c>
      <c r="E3966" s="3" t="s">
        <v>9</v>
      </c>
      <c r="G3966">
        <v>1543192571</v>
      </c>
    </row>
    <row r="3967" spans="1:7">
      <c r="A3967" s="4">
        <v>15392353728</v>
      </c>
      <c r="B3967" t="s">
        <v>7</v>
      </c>
      <c r="C3967" s="3" t="s">
        <v>8</v>
      </c>
      <c r="D3967">
        <v>1</v>
      </c>
      <c r="E3967" s="3" t="s">
        <v>9</v>
      </c>
      <c r="G3967">
        <v>1543192572</v>
      </c>
    </row>
    <row r="3968" spans="1:7">
      <c r="A3968" s="4">
        <v>18482344483</v>
      </c>
      <c r="B3968" t="s">
        <v>7</v>
      </c>
      <c r="C3968" s="3" t="s">
        <v>8</v>
      </c>
      <c r="D3968">
        <v>1</v>
      </c>
      <c r="E3968" s="3" t="s">
        <v>9</v>
      </c>
      <c r="G3968">
        <v>1543192573</v>
      </c>
    </row>
    <row r="3969" spans="1:7">
      <c r="A3969" s="4">
        <v>18302876759</v>
      </c>
      <c r="B3969" t="s">
        <v>7</v>
      </c>
      <c r="C3969" s="3" t="s">
        <v>8</v>
      </c>
      <c r="D3969">
        <v>1</v>
      </c>
      <c r="E3969" s="3" t="s">
        <v>9</v>
      </c>
      <c r="G3969">
        <v>1543192574</v>
      </c>
    </row>
    <row r="3970" spans="1:7">
      <c r="A3970" s="4">
        <v>13912705050</v>
      </c>
      <c r="B3970" t="s">
        <v>7</v>
      </c>
      <c r="C3970" s="3" t="s">
        <v>8</v>
      </c>
      <c r="D3970">
        <v>1</v>
      </c>
      <c r="E3970" s="3" t="s">
        <v>9</v>
      </c>
      <c r="G3970">
        <v>1543192575</v>
      </c>
    </row>
    <row r="3971" spans="1:7">
      <c r="A3971" s="4">
        <v>18937465776</v>
      </c>
      <c r="B3971" t="s">
        <v>7</v>
      </c>
      <c r="C3971" s="3" t="s">
        <v>8</v>
      </c>
      <c r="D3971">
        <v>1</v>
      </c>
      <c r="E3971" s="3" t="s">
        <v>9</v>
      </c>
      <c r="G3971">
        <v>1543192576</v>
      </c>
    </row>
    <row r="3972" spans="1:7">
      <c r="A3972" s="4">
        <v>15029287374</v>
      </c>
      <c r="B3972" t="s">
        <v>7</v>
      </c>
      <c r="C3972" s="3" t="s">
        <v>8</v>
      </c>
      <c r="D3972">
        <v>1</v>
      </c>
      <c r="E3972" s="3" t="s">
        <v>9</v>
      </c>
      <c r="G3972">
        <v>1543192577</v>
      </c>
    </row>
    <row r="3973" spans="1:7">
      <c r="A3973" s="4">
        <v>18345002988</v>
      </c>
      <c r="B3973" t="s">
        <v>7</v>
      </c>
      <c r="C3973" s="3" t="s">
        <v>8</v>
      </c>
      <c r="D3973">
        <v>1</v>
      </c>
      <c r="E3973" s="3" t="s">
        <v>9</v>
      </c>
      <c r="G3973">
        <v>1543192578</v>
      </c>
    </row>
    <row r="3974" spans="1:7">
      <c r="A3974" s="4">
        <v>18648925385</v>
      </c>
      <c r="B3974" t="s">
        <v>7</v>
      </c>
      <c r="C3974" s="3" t="s">
        <v>8</v>
      </c>
      <c r="D3974">
        <v>1</v>
      </c>
      <c r="E3974" s="3" t="s">
        <v>9</v>
      </c>
      <c r="G3974">
        <v>1543192579</v>
      </c>
    </row>
    <row r="3975" spans="1:7">
      <c r="A3975" s="4">
        <v>13168053791</v>
      </c>
      <c r="B3975" t="s">
        <v>7</v>
      </c>
      <c r="C3975" s="3" t="s">
        <v>8</v>
      </c>
      <c r="D3975">
        <v>1</v>
      </c>
      <c r="E3975" s="3" t="s">
        <v>9</v>
      </c>
      <c r="G3975">
        <v>1543192580</v>
      </c>
    </row>
    <row r="3976" spans="1:7">
      <c r="A3976" s="4">
        <v>15195008637</v>
      </c>
      <c r="B3976" t="s">
        <v>7</v>
      </c>
      <c r="C3976" s="3" t="s">
        <v>8</v>
      </c>
      <c r="D3976">
        <v>1</v>
      </c>
      <c r="E3976" s="3" t="s">
        <v>9</v>
      </c>
      <c r="G3976">
        <v>1543192581</v>
      </c>
    </row>
    <row r="3977" spans="1:7">
      <c r="A3977" s="4">
        <v>15773298005</v>
      </c>
      <c r="B3977" t="s">
        <v>7</v>
      </c>
      <c r="C3977" s="3" t="s">
        <v>8</v>
      </c>
      <c r="D3977">
        <v>1</v>
      </c>
      <c r="E3977" s="3" t="s">
        <v>9</v>
      </c>
      <c r="G3977">
        <v>1543192582</v>
      </c>
    </row>
    <row r="3978" spans="1:7">
      <c r="A3978" s="4">
        <v>13947792024</v>
      </c>
      <c r="B3978" t="s">
        <v>7</v>
      </c>
      <c r="C3978" s="3" t="s">
        <v>8</v>
      </c>
      <c r="D3978">
        <v>1</v>
      </c>
      <c r="E3978" s="3" t="s">
        <v>9</v>
      </c>
      <c r="G3978">
        <v>1543192583</v>
      </c>
    </row>
    <row r="3979" spans="1:7">
      <c r="A3979" s="4">
        <v>18163726770</v>
      </c>
      <c r="B3979" t="s">
        <v>7</v>
      </c>
      <c r="C3979" s="3" t="s">
        <v>8</v>
      </c>
      <c r="D3979">
        <v>1</v>
      </c>
      <c r="E3979" s="3" t="s">
        <v>9</v>
      </c>
      <c r="G3979">
        <v>1543192584</v>
      </c>
    </row>
    <row r="3980" spans="1:7">
      <c r="A3980" s="4">
        <v>13274237278</v>
      </c>
      <c r="B3980" t="s">
        <v>7</v>
      </c>
      <c r="C3980" s="3" t="s">
        <v>8</v>
      </c>
      <c r="D3980">
        <v>1</v>
      </c>
      <c r="E3980" s="3" t="s">
        <v>9</v>
      </c>
      <c r="G3980">
        <v>1543192585</v>
      </c>
    </row>
    <row r="3981" spans="1:7">
      <c r="A3981" s="4">
        <v>18509210111</v>
      </c>
      <c r="B3981" t="s">
        <v>7</v>
      </c>
      <c r="C3981" s="3" t="s">
        <v>8</v>
      </c>
      <c r="D3981">
        <v>1</v>
      </c>
      <c r="E3981" s="3" t="s">
        <v>9</v>
      </c>
      <c r="G3981">
        <v>1543192586</v>
      </c>
    </row>
    <row r="3982" spans="1:7">
      <c r="A3982" s="4">
        <v>13267014032</v>
      </c>
      <c r="B3982" t="s">
        <v>7</v>
      </c>
      <c r="C3982" s="3" t="s">
        <v>8</v>
      </c>
      <c r="D3982">
        <v>1</v>
      </c>
      <c r="E3982" s="3" t="s">
        <v>9</v>
      </c>
      <c r="G3982">
        <v>1543192587</v>
      </c>
    </row>
    <row r="3983" spans="1:7">
      <c r="A3983" s="4">
        <v>13595772878</v>
      </c>
      <c r="B3983" t="s">
        <v>7</v>
      </c>
      <c r="C3983" s="3" t="s">
        <v>8</v>
      </c>
      <c r="D3983">
        <v>1</v>
      </c>
      <c r="E3983" s="3" t="s">
        <v>9</v>
      </c>
      <c r="G3983">
        <v>1543192588</v>
      </c>
    </row>
    <row r="3984" spans="1:7">
      <c r="A3984" s="4">
        <v>13918196883</v>
      </c>
      <c r="B3984" t="s">
        <v>7</v>
      </c>
      <c r="C3984" s="3" t="s">
        <v>8</v>
      </c>
      <c r="D3984">
        <v>1</v>
      </c>
      <c r="E3984" s="3" t="s">
        <v>9</v>
      </c>
      <c r="G3984">
        <v>1543192589</v>
      </c>
    </row>
    <row r="3985" spans="1:7">
      <c r="A3985" s="4">
        <v>13458156195</v>
      </c>
      <c r="B3985" t="s">
        <v>7</v>
      </c>
      <c r="C3985" s="3" t="s">
        <v>8</v>
      </c>
      <c r="D3985">
        <v>1</v>
      </c>
      <c r="E3985" s="3" t="s">
        <v>9</v>
      </c>
      <c r="G3985">
        <v>1543192590</v>
      </c>
    </row>
    <row r="3986" spans="1:7">
      <c r="A3986" s="4">
        <v>13981871674</v>
      </c>
      <c r="B3986" t="s">
        <v>7</v>
      </c>
      <c r="C3986" s="3" t="s">
        <v>8</v>
      </c>
      <c r="D3986">
        <v>1</v>
      </c>
      <c r="E3986" s="3" t="s">
        <v>9</v>
      </c>
      <c r="G3986">
        <v>1543192591</v>
      </c>
    </row>
    <row r="3987" spans="1:7">
      <c r="A3987" s="4">
        <v>13878523849</v>
      </c>
      <c r="B3987" t="s">
        <v>7</v>
      </c>
      <c r="C3987" s="3" t="s">
        <v>8</v>
      </c>
      <c r="D3987">
        <v>1</v>
      </c>
      <c r="E3987" s="3" t="s">
        <v>9</v>
      </c>
      <c r="G3987">
        <v>1543192592</v>
      </c>
    </row>
    <row r="3988" spans="1:7">
      <c r="A3988" s="4">
        <v>13595245374</v>
      </c>
      <c r="B3988" t="s">
        <v>7</v>
      </c>
      <c r="C3988" s="3" t="s">
        <v>8</v>
      </c>
      <c r="D3988">
        <v>1</v>
      </c>
      <c r="E3988" s="3" t="s">
        <v>9</v>
      </c>
      <c r="G3988">
        <v>1543192593</v>
      </c>
    </row>
    <row r="3989" spans="1:7">
      <c r="A3989" s="4">
        <v>15071985333</v>
      </c>
      <c r="B3989" t="s">
        <v>7</v>
      </c>
      <c r="C3989" s="3" t="s">
        <v>8</v>
      </c>
      <c r="D3989">
        <v>1</v>
      </c>
      <c r="E3989" s="3" t="s">
        <v>9</v>
      </c>
      <c r="G3989">
        <v>1543192594</v>
      </c>
    </row>
    <row r="3990" spans="1:7">
      <c r="A3990" s="4">
        <v>13699568747</v>
      </c>
      <c r="B3990" t="s">
        <v>7</v>
      </c>
      <c r="C3990" s="3" t="s">
        <v>8</v>
      </c>
      <c r="D3990">
        <v>1</v>
      </c>
      <c r="E3990" s="3" t="s">
        <v>9</v>
      </c>
      <c r="G3990">
        <v>1543192595</v>
      </c>
    </row>
    <row r="3991" spans="1:7">
      <c r="A3991" s="4">
        <v>18861199550</v>
      </c>
      <c r="B3991" t="s">
        <v>7</v>
      </c>
      <c r="C3991" s="3" t="s">
        <v>8</v>
      </c>
      <c r="D3991">
        <v>1</v>
      </c>
      <c r="E3991" s="3" t="s">
        <v>9</v>
      </c>
      <c r="G3991">
        <v>1543192596</v>
      </c>
    </row>
    <row r="3992" spans="1:7">
      <c r="A3992" s="4">
        <v>13726962747</v>
      </c>
      <c r="B3992" t="s">
        <v>7</v>
      </c>
      <c r="C3992" s="3" t="s">
        <v>8</v>
      </c>
      <c r="D3992">
        <v>1</v>
      </c>
      <c r="E3992" s="3" t="s">
        <v>9</v>
      </c>
      <c r="G3992">
        <v>1543192597</v>
      </c>
    </row>
    <row r="3993" spans="1:7">
      <c r="A3993" s="4">
        <v>13613627893</v>
      </c>
      <c r="B3993" t="s">
        <v>7</v>
      </c>
      <c r="C3993" s="3" t="s">
        <v>8</v>
      </c>
      <c r="D3993">
        <v>1</v>
      </c>
      <c r="E3993" s="3" t="s">
        <v>9</v>
      </c>
      <c r="G3993">
        <v>1543192598</v>
      </c>
    </row>
    <row r="3994" spans="1:7">
      <c r="A3994" s="4">
        <v>13589845236</v>
      </c>
      <c r="B3994" t="s">
        <v>7</v>
      </c>
      <c r="C3994" s="3" t="s">
        <v>8</v>
      </c>
      <c r="D3994">
        <v>1</v>
      </c>
      <c r="E3994" s="3" t="s">
        <v>9</v>
      </c>
      <c r="G3994">
        <v>1543192599</v>
      </c>
    </row>
    <row r="3995" spans="1:7">
      <c r="A3995" s="4">
        <v>15001691912</v>
      </c>
      <c r="B3995" t="s">
        <v>7</v>
      </c>
      <c r="C3995" s="3" t="s">
        <v>8</v>
      </c>
      <c r="D3995">
        <v>1</v>
      </c>
      <c r="E3995" s="3" t="s">
        <v>9</v>
      </c>
      <c r="G3995">
        <v>1543192600</v>
      </c>
    </row>
    <row r="3996" spans="1:7">
      <c r="A3996" s="4">
        <v>13452360255</v>
      </c>
      <c r="B3996" t="s">
        <v>7</v>
      </c>
      <c r="C3996" s="3" t="s">
        <v>8</v>
      </c>
      <c r="D3996">
        <v>1</v>
      </c>
      <c r="E3996" s="3" t="s">
        <v>9</v>
      </c>
      <c r="G3996">
        <v>1543192601</v>
      </c>
    </row>
    <row r="3997" spans="1:7">
      <c r="A3997" s="4">
        <v>13806481583</v>
      </c>
      <c r="B3997" t="s">
        <v>7</v>
      </c>
      <c r="C3997" s="3" t="s">
        <v>8</v>
      </c>
      <c r="D3997">
        <v>1</v>
      </c>
      <c r="E3997" s="3" t="s">
        <v>9</v>
      </c>
      <c r="G3997">
        <v>1543192602</v>
      </c>
    </row>
    <row r="3998" spans="1:7">
      <c r="A3998" s="4">
        <v>18219598332</v>
      </c>
      <c r="B3998" t="s">
        <v>7</v>
      </c>
      <c r="C3998" s="3" t="s">
        <v>8</v>
      </c>
      <c r="D3998">
        <v>1</v>
      </c>
      <c r="E3998" s="3" t="s">
        <v>9</v>
      </c>
      <c r="G3998">
        <v>1543192603</v>
      </c>
    </row>
    <row r="3999" spans="1:7">
      <c r="A3999" s="4">
        <v>18670669305</v>
      </c>
      <c r="B3999" t="s">
        <v>7</v>
      </c>
      <c r="C3999" s="3" t="s">
        <v>8</v>
      </c>
      <c r="D3999">
        <v>1</v>
      </c>
      <c r="E3999" s="3" t="s">
        <v>9</v>
      </c>
      <c r="G3999">
        <v>1543192604</v>
      </c>
    </row>
    <row r="4000" spans="1:7">
      <c r="A4000" s="4">
        <v>13671415694</v>
      </c>
      <c r="B4000" t="s">
        <v>7</v>
      </c>
      <c r="C4000" s="3" t="s">
        <v>8</v>
      </c>
      <c r="D4000">
        <v>1</v>
      </c>
      <c r="E4000" s="3" t="s">
        <v>9</v>
      </c>
      <c r="G4000">
        <v>1543192605</v>
      </c>
    </row>
    <row r="4001" spans="1:7">
      <c r="A4001" s="4">
        <v>18300400862</v>
      </c>
      <c r="B4001" t="s">
        <v>7</v>
      </c>
      <c r="C4001" s="3" t="s">
        <v>8</v>
      </c>
      <c r="D4001">
        <v>1</v>
      </c>
      <c r="E4001" s="3" t="s">
        <v>9</v>
      </c>
      <c r="G4001">
        <v>1543192606</v>
      </c>
    </row>
    <row r="4002" spans="1:7">
      <c r="A4002" s="4">
        <v>13913369523</v>
      </c>
      <c r="B4002" t="s">
        <v>7</v>
      </c>
      <c r="C4002" s="3" t="s">
        <v>8</v>
      </c>
      <c r="D4002">
        <v>1</v>
      </c>
      <c r="E4002" s="3" t="s">
        <v>9</v>
      </c>
      <c r="G4002">
        <v>1543192607</v>
      </c>
    </row>
    <row r="4003" spans="1:7">
      <c r="A4003" s="4">
        <v>15052033384</v>
      </c>
      <c r="B4003" t="s">
        <v>7</v>
      </c>
      <c r="C4003" s="3" t="s">
        <v>8</v>
      </c>
      <c r="D4003">
        <v>1</v>
      </c>
      <c r="E4003" s="3" t="s">
        <v>9</v>
      </c>
      <c r="G4003">
        <v>1543192608</v>
      </c>
    </row>
    <row r="4004" spans="1:7">
      <c r="A4004" s="4">
        <v>13882208269</v>
      </c>
      <c r="B4004" t="s">
        <v>7</v>
      </c>
      <c r="C4004" s="3" t="s">
        <v>8</v>
      </c>
      <c r="D4004">
        <v>1</v>
      </c>
      <c r="E4004" s="3" t="s">
        <v>9</v>
      </c>
      <c r="G4004">
        <v>1543192609</v>
      </c>
    </row>
    <row r="4005" spans="1:7">
      <c r="A4005" s="4">
        <v>13828931188</v>
      </c>
      <c r="B4005" t="s">
        <v>7</v>
      </c>
      <c r="C4005" s="3" t="s">
        <v>8</v>
      </c>
      <c r="D4005">
        <v>1</v>
      </c>
      <c r="E4005" s="3" t="s">
        <v>9</v>
      </c>
      <c r="G4005">
        <v>1543192610</v>
      </c>
    </row>
    <row r="4006" spans="1:7">
      <c r="A4006" s="4">
        <v>13680716700</v>
      </c>
      <c r="B4006" t="s">
        <v>7</v>
      </c>
      <c r="C4006" s="3" t="s">
        <v>8</v>
      </c>
      <c r="D4006">
        <v>1</v>
      </c>
      <c r="E4006" s="3" t="s">
        <v>9</v>
      </c>
      <c r="G4006">
        <v>1543192611</v>
      </c>
    </row>
    <row r="4007" spans="1:7">
      <c r="A4007" s="4">
        <v>18792632835</v>
      </c>
      <c r="B4007" t="s">
        <v>7</v>
      </c>
      <c r="C4007" s="3" t="s">
        <v>8</v>
      </c>
      <c r="D4007">
        <v>1</v>
      </c>
      <c r="E4007" s="3" t="s">
        <v>9</v>
      </c>
      <c r="G4007">
        <v>1543192612</v>
      </c>
    </row>
    <row r="4008" spans="1:7">
      <c r="A4008" s="4">
        <v>15257547981</v>
      </c>
      <c r="B4008" t="s">
        <v>7</v>
      </c>
      <c r="C4008" s="3" t="s">
        <v>8</v>
      </c>
      <c r="D4008">
        <v>1</v>
      </c>
      <c r="E4008" s="3" t="s">
        <v>9</v>
      </c>
      <c r="G4008">
        <v>1543192613</v>
      </c>
    </row>
    <row r="4009" spans="1:7">
      <c r="A4009" s="4">
        <v>13928955590</v>
      </c>
      <c r="B4009" t="s">
        <v>7</v>
      </c>
      <c r="C4009" s="3" t="s">
        <v>8</v>
      </c>
      <c r="D4009">
        <v>1</v>
      </c>
      <c r="E4009" s="3" t="s">
        <v>9</v>
      </c>
      <c r="G4009">
        <v>1543192614</v>
      </c>
    </row>
    <row r="4010" spans="1:7">
      <c r="A4010" s="4">
        <v>13071440677</v>
      </c>
      <c r="B4010" t="s">
        <v>7</v>
      </c>
      <c r="C4010" s="3" t="s">
        <v>8</v>
      </c>
      <c r="D4010">
        <v>1</v>
      </c>
      <c r="E4010" s="3" t="s">
        <v>9</v>
      </c>
      <c r="G4010">
        <v>1543192615</v>
      </c>
    </row>
    <row r="4011" spans="1:7">
      <c r="A4011" s="4">
        <v>18018924961</v>
      </c>
      <c r="B4011" t="s">
        <v>7</v>
      </c>
      <c r="C4011" s="3" t="s">
        <v>8</v>
      </c>
      <c r="D4011">
        <v>1</v>
      </c>
      <c r="E4011" s="3" t="s">
        <v>9</v>
      </c>
      <c r="G4011">
        <v>1543192616</v>
      </c>
    </row>
    <row r="4012" spans="1:7">
      <c r="A4012" s="4">
        <v>18208410040</v>
      </c>
      <c r="B4012" t="s">
        <v>7</v>
      </c>
      <c r="C4012" s="3" t="s">
        <v>8</v>
      </c>
      <c r="D4012">
        <v>1</v>
      </c>
      <c r="E4012" s="3" t="s">
        <v>9</v>
      </c>
      <c r="G4012">
        <v>1543192617</v>
      </c>
    </row>
    <row r="4013" spans="1:7">
      <c r="A4013" s="4">
        <v>13658318899</v>
      </c>
      <c r="B4013" t="s">
        <v>7</v>
      </c>
      <c r="C4013" s="3" t="s">
        <v>8</v>
      </c>
      <c r="D4013">
        <v>1</v>
      </c>
      <c r="E4013" s="3" t="s">
        <v>9</v>
      </c>
      <c r="G4013">
        <v>1543192618</v>
      </c>
    </row>
    <row r="4014" spans="1:7">
      <c r="A4014" s="4">
        <v>15305779716</v>
      </c>
      <c r="B4014" t="s">
        <v>7</v>
      </c>
      <c r="C4014" s="3" t="s">
        <v>8</v>
      </c>
      <c r="D4014">
        <v>1</v>
      </c>
      <c r="E4014" s="3" t="s">
        <v>9</v>
      </c>
      <c r="G4014">
        <v>1543192619</v>
      </c>
    </row>
    <row r="4015" spans="1:7">
      <c r="A4015" s="4">
        <v>13676431286</v>
      </c>
      <c r="B4015" t="s">
        <v>7</v>
      </c>
      <c r="C4015" s="3" t="s">
        <v>8</v>
      </c>
      <c r="D4015">
        <v>1</v>
      </c>
      <c r="E4015" s="3" t="s">
        <v>9</v>
      </c>
      <c r="G4015">
        <v>1543192620</v>
      </c>
    </row>
    <row r="4016" spans="1:7">
      <c r="A4016" s="4">
        <v>15265613636</v>
      </c>
      <c r="B4016" t="s">
        <v>7</v>
      </c>
      <c r="C4016" s="3" t="s">
        <v>8</v>
      </c>
      <c r="D4016">
        <v>1</v>
      </c>
      <c r="E4016" s="3" t="s">
        <v>9</v>
      </c>
      <c r="G4016">
        <v>1543192621</v>
      </c>
    </row>
    <row r="4017" spans="1:7">
      <c r="A4017" s="4">
        <v>15971085436</v>
      </c>
      <c r="B4017" t="s">
        <v>7</v>
      </c>
      <c r="C4017" s="3" t="s">
        <v>8</v>
      </c>
      <c r="D4017">
        <v>1</v>
      </c>
      <c r="E4017" s="3" t="s">
        <v>9</v>
      </c>
      <c r="G4017">
        <v>1543192622</v>
      </c>
    </row>
    <row r="4018" spans="1:7">
      <c r="A4018" s="4">
        <v>18999636326</v>
      </c>
      <c r="B4018" t="s">
        <v>7</v>
      </c>
      <c r="C4018" s="3" t="s">
        <v>8</v>
      </c>
      <c r="D4018">
        <v>1</v>
      </c>
      <c r="E4018" s="3" t="s">
        <v>9</v>
      </c>
      <c r="G4018">
        <v>1543192623</v>
      </c>
    </row>
    <row r="4019" spans="1:7">
      <c r="A4019" s="4">
        <v>15527559139</v>
      </c>
      <c r="B4019" t="s">
        <v>7</v>
      </c>
      <c r="C4019" s="3" t="s">
        <v>8</v>
      </c>
      <c r="D4019">
        <v>1</v>
      </c>
      <c r="E4019" s="3" t="s">
        <v>9</v>
      </c>
      <c r="G4019">
        <v>1543192624</v>
      </c>
    </row>
    <row r="4020" spans="1:7">
      <c r="A4020" s="4">
        <v>18315240713</v>
      </c>
      <c r="B4020" t="s">
        <v>7</v>
      </c>
      <c r="C4020" s="3" t="s">
        <v>8</v>
      </c>
      <c r="D4020">
        <v>1</v>
      </c>
      <c r="E4020" s="3" t="s">
        <v>9</v>
      </c>
      <c r="G4020">
        <v>1543192625</v>
      </c>
    </row>
    <row r="4021" spans="1:7">
      <c r="A4021" s="4">
        <v>18738666587</v>
      </c>
      <c r="B4021" t="s">
        <v>7</v>
      </c>
      <c r="C4021" s="3" t="s">
        <v>8</v>
      </c>
      <c r="D4021">
        <v>1</v>
      </c>
      <c r="E4021" s="3" t="s">
        <v>9</v>
      </c>
      <c r="G4021">
        <v>1543192626</v>
      </c>
    </row>
    <row r="4022" spans="1:7">
      <c r="A4022" s="4">
        <v>15942121000</v>
      </c>
      <c r="B4022" t="s">
        <v>7</v>
      </c>
      <c r="C4022" s="3" t="s">
        <v>8</v>
      </c>
      <c r="D4022">
        <v>1</v>
      </c>
      <c r="E4022" s="3" t="s">
        <v>9</v>
      </c>
      <c r="G4022">
        <v>1543192627</v>
      </c>
    </row>
    <row r="4023" spans="1:7">
      <c r="A4023" s="4">
        <v>18622965707</v>
      </c>
      <c r="B4023" t="s">
        <v>7</v>
      </c>
      <c r="C4023" s="3" t="s">
        <v>8</v>
      </c>
      <c r="D4023">
        <v>1</v>
      </c>
      <c r="E4023" s="3" t="s">
        <v>9</v>
      </c>
      <c r="G4023">
        <v>1543192628</v>
      </c>
    </row>
    <row r="4024" spans="1:7">
      <c r="A4024" s="4">
        <v>13230605209</v>
      </c>
      <c r="B4024" t="s">
        <v>7</v>
      </c>
      <c r="C4024" s="3" t="s">
        <v>8</v>
      </c>
      <c r="D4024">
        <v>1</v>
      </c>
      <c r="E4024" s="3" t="s">
        <v>9</v>
      </c>
      <c r="G4024">
        <v>1543192629</v>
      </c>
    </row>
    <row r="4025" spans="1:7">
      <c r="A4025" s="4">
        <v>13876752542</v>
      </c>
      <c r="B4025" t="s">
        <v>7</v>
      </c>
      <c r="C4025" s="3" t="s">
        <v>8</v>
      </c>
      <c r="D4025">
        <v>1</v>
      </c>
      <c r="E4025" s="3" t="s">
        <v>9</v>
      </c>
      <c r="G4025">
        <v>1543192630</v>
      </c>
    </row>
    <row r="4026" spans="1:7">
      <c r="A4026" s="4">
        <v>15019805064</v>
      </c>
      <c r="B4026" t="s">
        <v>7</v>
      </c>
      <c r="C4026" s="3" t="s">
        <v>8</v>
      </c>
      <c r="D4026">
        <v>1</v>
      </c>
      <c r="E4026" s="3" t="s">
        <v>9</v>
      </c>
      <c r="G4026">
        <v>1543192631</v>
      </c>
    </row>
    <row r="4027" spans="1:7">
      <c r="A4027" s="4">
        <v>18581553434</v>
      </c>
      <c r="B4027" t="s">
        <v>7</v>
      </c>
      <c r="C4027" s="3" t="s">
        <v>8</v>
      </c>
      <c r="D4027">
        <v>1</v>
      </c>
      <c r="E4027" s="3" t="s">
        <v>9</v>
      </c>
      <c r="G4027">
        <v>1543192632</v>
      </c>
    </row>
    <row r="4028" spans="1:7">
      <c r="A4028" s="4">
        <v>13732012398</v>
      </c>
      <c r="B4028" t="s">
        <v>7</v>
      </c>
      <c r="C4028" s="3" t="s">
        <v>8</v>
      </c>
      <c r="D4028">
        <v>1</v>
      </c>
      <c r="E4028" s="3" t="s">
        <v>9</v>
      </c>
      <c r="G4028">
        <v>1543192633</v>
      </c>
    </row>
    <row r="4029" spans="1:7">
      <c r="A4029" s="4">
        <v>18382157035</v>
      </c>
      <c r="B4029" t="s">
        <v>7</v>
      </c>
      <c r="C4029" s="3" t="s">
        <v>8</v>
      </c>
      <c r="D4029">
        <v>1</v>
      </c>
      <c r="E4029" s="3" t="s">
        <v>9</v>
      </c>
      <c r="G4029">
        <v>1543192634</v>
      </c>
    </row>
    <row r="4030" spans="1:7">
      <c r="A4030" s="4">
        <v>15388983817</v>
      </c>
      <c r="B4030" t="s">
        <v>7</v>
      </c>
      <c r="C4030" s="3" t="s">
        <v>8</v>
      </c>
      <c r="D4030">
        <v>1</v>
      </c>
      <c r="E4030" s="3" t="s">
        <v>9</v>
      </c>
      <c r="G4030">
        <v>1543192635</v>
      </c>
    </row>
    <row r="4031" spans="1:7">
      <c r="A4031" s="4">
        <v>18743296950</v>
      </c>
      <c r="B4031" t="s">
        <v>7</v>
      </c>
      <c r="C4031" s="3" t="s">
        <v>8</v>
      </c>
      <c r="D4031">
        <v>1</v>
      </c>
      <c r="E4031" s="3" t="s">
        <v>9</v>
      </c>
      <c r="G4031">
        <v>1543192636</v>
      </c>
    </row>
    <row r="4032" spans="1:7">
      <c r="A4032" s="4">
        <v>13609533800</v>
      </c>
      <c r="B4032" t="s">
        <v>7</v>
      </c>
      <c r="C4032" s="3" t="s">
        <v>8</v>
      </c>
      <c r="D4032">
        <v>1</v>
      </c>
      <c r="E4032" s="3" t="s">
        <v>9</v>
      </c>
      <c r="G4032">
        <v>1543192637</v>
      </c>
    </row>
    <row r="4033" spans="1:7">
      <c r="A4033" s="4">
        <v>13006334388</v>
      </c>
      <c r="B4033" t="s">
        <v>7</v>
      </c>
      <c r="C4033" s="3" t="s">
        <v>8</v>
      </c>
      <c r="D4033">
        <v>1</v>
      </c>
      <c r="E4033" s="3" t="s">
        <v>9</v>
      </c>
      <c r="G4033">
        <v>1543192638</v>
      </c>
    </row>
    <row r="4034" spans="1:7">
      <c r="A4034" s="4">
        <v>17730377217</v>
      </c>
      <c r="B4034" t="s">
        <v>7</v>
      </c>
      <c r="C4034" s="3" t="s">
        <v>8</v>
      </c>
      <c r="D4034">
        <v>1</v>
      </c>
      <c r="E4034" s="3" t="s">
        <v>9</v>
      </c>
      <c r="G4034">
        <v>1543192639</v>
      </c>
    </row>
    <row r="4035" spans="1:7">
      <c r="A4035" s="4">
        <v>13680564502</v>
      </c>
      <c r="B4035" t="s">
        <v>7</v>
      </c>
      <c r="C4035" s="3" t="s">
        <v>8</v>
      </c>
      <c r="D4035">
        <v>1</v>
      </c>
      <c r="E4035" s="3" t="s">
        <v>9</v>
      </c>
      <c r="G4035">
        <v>1543192640</v>
      </c>
    </row>
    <row r="4036" spans="1:7">
      <c r="A4036" s="4">
        <v>17816073772</v>
      </c>
      <c r="B4036" t="s">
        <v>7</v>
      </c>
      <c r="C4036" s="3" t="s">
        <v>8</v>
      </c>
      <c r="D4036">
        <v>1</v>
      </c>
      <c r="E4036" s="3" t="s">
        <v>9</v>
      </c>
      <c r="G4036">
        <v>1543192641</v>
      </c>
    </row>
    <row r="4037" spans="1:7">
      <c r="A4037" s="4">
        <v>13959585948</v>
      </c>
      <c r="B4037" t="s">
        <v>7</v>
      </c>
      <c r="C4037" s="3" t="s">
        <v>8</v>
      </c>
      <c r="D4037">
        <v>1</v>
      </c>
      <c r="E4037" s="3" t="s">
        <v>9</v>
      </c>
      <c r="G4037">
        <v>1543192642</v>
      </c>
    </row>
    <row r="4038" spans="1:7">
      <c r="A4038" s="4">
        <v>18231492226</v>
      </c>
      <c r="B4038" t="s">
        <v>7</v>
      </c>
      <c r="C4038" s="3" t="s">
        <v>8</v>
      </c>
      <c r="D4038">
        <v>1</v>
      </c>
      <c r="E4038" s="3" t="s">
        <v>9</v>
      </c>
      <c r="G4038">
        <v>1543192643</v>
      </c>
    </row>
    <row r="4039" spans="1:7">
      <c r="A4039" s="4">
        <v>15919363215</v>
      </c>
      <c r="B4039" t="s">
        <v>7</v>
      </c>
      <c r="C4039" s="3" t="s">
        <v>8</v>
      </c>
      <c r="D4039">
        <v>1</v>
      </c>
      <c r="E4039" s="3" t="s">
        <v>9</v>
      </c>
      <c r="G4039">
        <v>1543192644</v>
      </c>
    </row>
    <row r="4040" spans="1:7">
      <c r="A4040" s="4">
        <v>15905933518</v>
      </c>
      <c r="B4040" t="s">
        <v>7</v>
      </c>
      <c r="C4040" s="3" t="s">
        <v>8</v>
      </c>
      <c r="D4040">
        <v>1</v>
      </c>
      <c r="E4040" s="3" t="s">
        <v>9</v>
      </c>
      <c r="G4040">
        <v>1543192645</v>
      </c>
    </row>
    <row r="4041" spans="1:7">
      <c r="A4041" s="4">
        <v>13027301549</v>
      </c>
      <c r="B4041" t="s">
        <v>7</v>
      </c>
      <c r="C4041" s="3" t="s">
        <v>8</v>
      </c>
      <c r="D4041">
        <v>1</v>
      </c>
      <c r="E4041" s="3" t="s">
        <v>9</v>
      </c>
      <c r="G4041">
        <v>1543192646</v>
      </c>
    </row>
    <row r="4042" spans="1:7">
      <c r="A4042" s="4">
        <v>18501057321</v>
      </c>
      <c r="B4042" t="s">
        <v>7</v>
      </c>
      <c r="C4042" s="3" t="s">
        <v>8</v>
      </c>
      <c r="D4042">
        <v>1</v>
      </c>
      <c r="E4042" s="3" t="s">
        <v>9</v>
      </c>
      <c r="G4042">
        <v>1543192647</v>
      </c>
    </row>
    <row r="4043" spans="1:7">
      <c r="A4043" s="4">
        <v>18202880660</v>
      </c>
      <c r="B4043" t="s">
        <v>7</v>
      </c>
      <c r="C4043" s="3" t="s">
        <v>8</v>
      </c>
      <c r="D4043">
        <v>1</v>
      </c>
      <c r="E4043" s="3" t="s">
        <v>9</v>
      </c>
      <c r="G4043">
        <v>1543192648</v>
      </c>
    </row>
    <row r="4044" spans="1:7">
      <c r="A4044" s="4">
        <v>15710800887</v>
      </c>
      <c r="B4044" t="s">
        <v>7</v>
      </c>
      <c r="C4044" s="3" t="s">
        <v>8</v>
      </c>
      <c r="D4044">
        <v>1</v>
      </c>
      <c r="E4044" s="3" t="s">
        <v>9</v>
      </c>
      <c r="G4044">
        <v>1543192649</v>
      </c>
    </row>
    <row r="4045" spans="1:7">
      <c r="A4045" s="4">
        <v>13924592172</v>
      </c>
      <c r="B4045" t="s">
        <v>7</v>
      </c>
      <c r="C4045" s="3" t="s">
        <v>8</v>
      </c>
      <c r="D4045">
        <v>1</v>
      </c>
      <c r="E4045" s="3" t="s">
        <v>9</v>
      </c>
      <c r="G4045">
        <v>1543192650</v>
      </c>
    </row>
    <row r="4046" spans="1:7">
      <c r="A4046" s="4">
        <v>18925045146</v>
      </c>
      <c r="B4046" t="s">
        <v>7</v>
      </c>
      <c r="C4046" s="3" t="s">
        <v>8</v>
      </c>
      <c r="D4046">
        <v>1</v>
      </c>
      <c r="E4046" s="3" t="s">
        <v>9</v>
      </c>
      <c r="G4046">
        <v>1543192651</v>
      </c>
    </row>
    <row r="4047" spans="1:7">
      <c r="A4047" s="4">
        <v>18673413077</v>
      </c>
      <c r="B4047" t="s">
        <v>7</v>
      </c>
      <c r="C4047" s="3" t="s">
        <v>8</v>
      </c>
      <c r="D4047">
        <v>1</v>
      </c>
      <c r="E4047" s="3" t="s">
        <v>9</v>
      </c>
      <c r="G4047">
        <v>1543192652</v>
      </c>
    </row>
    <row r="4048" spans="1:7">
      <c r="A4048" s="4">
        <v>13127282123</v>
      </c>
      <c r="B4048" t="s">
        <v>7</v>
      </c>
      <c r="C4048" s="3" t="s">
        <v>8</v>
      </c>
      <c r="D4048">
        <v>1</v>
      </c>
      <c r="E4048" s="3" t="s">
        <v>9</v>
      </c>
      <c r="G4048">
        <v>1543192653</v>
      </c>
    </row>
    <row r="4049" spans="1:7">
      <c r="A4049" s="4">
        <v>18176931245</v>
      </c>
      <c r="B4049" t="s">
        <v>7</v>
      </c>
      <c r="C4049" s="3" t="s">
        <v>8</v>
      </c>
      <c r="D4049">
        <v>1</v>
      </c>
      <c r="E4049" s="3" t="s">
        <v>9</v>
      </c>
      <c r="G4049">
        <v>1543192654</v>
      </c>
    </row>
    <row r="4050" spans="1:7">
      <c r="A4050" s="4">
        <v>15282607029</v>
      </c>
      <c r="B4050" t="s">
        <v>7</v>
      </c>
      <c r="C4050" s="3" t="s">
        <v>8</v>
      </c>
      <c r="D4050">
        <v>1</v>
      </c>
      <c r="E4050" s="3" t="s">
        <v>9</v>
      </c>
      <c r="G4050">
        <v>1543192655</v>
      </c>
    </row>
    <row r="4051" spans="1:7">
      <c r="A4051" s="4">
        <v>15868095914</v>
      </c>
      <c r="B4051" t="s">
        <v>7</v>
      </c>
      <c r="C4051" s="3" t="s">
        <v>8</v>
      </c>
      <c r="D4051">
        <v>1</v>
      </c>
      <c r="E4051" s="3" t="s">
        <v>9</v>
      </c>
      <c r="G4051">
        <v>1543192656</v>
      </c>
    </row>
    <row r="4052" spans="1:7">
      <c r="A4052" s="4">
        <v>13348412620</v>
      </c>
      <c r="B4052" t="s">
        <v>7</v>
      </c>
      <c r="C4052" s="3" t="s">
        <v>8</v>
      </c>
      <c r="D4052">
        <v>1</v>
      </c>
      <c r="E4052" s="3" t="s">
        <v>9</v>
      </c>
      <c r="G4052">
        <v>1543192657</v>
      </c>
    </row>
    <row r="4053" spans="1:7">
      <c r="A4053" s="4">
        <v>13836239365</v>
      </c>
      <c r="B4053" t="s">
        <v>7</v>
      </c>
      <c r="C4053" s="3" t="s">
        <v>8</v>
      </c>
      <c r="D4053">
        <v>1</v>
      </c>
      <c r="E4053" s="3" t="s">
        <v>9</v>
      </c>
      <c r="G4053">
        <v>1543192658</v>
      </c>
    </row>
    <row r="4054" spans="1:7">
      <c r="A4054" s="4">
        <v>13895139851</v>
      </c>
      <c r="B4054" t="s">
        <v>7</v>
      </c>
      <c r="C4054" s="3" t="s">
        <v>8</v>
      </c>
      <c r="D4054">
        <v>1</v>
      </c>
      <c r="E4054" s="3" t="s">
        <v>9</v>
      </c>
      <c r="G4054">
        <v>1543192659</v>
      </c>
    </row>
    <row r="4055" spans="1:7">
      <c r="A4055" s="4">
        <v>13401333622</v>
      </c>
      <c r="B4055" t="s">
        <v>7</v>
      </c>
      <c r="C4055" s="3" t="s">
        <v>8</v>
      </c>
      <c r="D4055">
        <v>1</v>
      </c>
      <c r="E4055" s="3" t="s">
        <v>9</v>
      </c>
      <c r="G4055">
        <v>1543192660</v>
      </c>
    </row>
    <row r="4056" spans="1:7">
      <c r="A4056" s="4">
        <v>18355932302</v>
      </c>
      <c r="B4056" t="s">
        <v>7</v>
      </c>
      <c r="C4056" s="3" t="s">
        <v>8</v>
      </c>
      <c r="D4056">
        <v>1</v>
      </c>
      <c r="E4056" s="3" t="s">
        <v>9</v>
      </c>
      <c r="G4056">
        <v>1543192661</v>
      </c>
    </row>
    <row r="4057" spans="1:7">
      <c r="A4057" s="4">
        <v>18263689247</v>
      </c>
      <c r="B4057" t="s">
        <v>7</v>
      </c>
      <c r="C4057" s="3" t="s">
        <v>8</v>
      </c>
      <c r="D4057">
        <v>1</v>
      </c>
      <c r="E4057" s="3" t="s">
        <v>9</v>
      </c>
      <c r="G4057">
        <v>1543192662</v>
      </c>
    </row>
    <row r="4058" spans="1:7">
      <c r="A4058" s="4">
        <v>13546032879</v>
      </c>
      <c r="B4058" t="s">
        <v>7</v>
      </c>
      <c r="C4058" s="3" t="s">
        <v>8</v>
      </c>
      <c r="D4058">
        <v>1</v>
      </c>
      <c r="E4058" s="3" t="s">
        <v>9</v>
      </c>
      <c r="G4058">
        <v>1543192663</v>
      </c>
    </row>
    <row r="4059" spans="1:7">
      <c r="A4059" s="4">
        <v>18677216894</v>
      </c>
      <c r="B4059" t="s">
        <v>7</v>
      </c>
      <c r="C4059" s="3" t="s">
        <v>8</v>
      </c>
      <c r="D4059">
        <v>1</v>
      </c>
      <c r="E4059" s="3" t="s">
        <v>9</v>
      </c>
      <c r="G4059">
        <v>1543192664</v>
      </c>
    </row>
    <row r="4060" spans="1:7">
      <c r="A4060" s="4">
        <v>13579211324</v>
      </c>
      <c r="B4060" t="s">
        <v>7</v>
      </c>
      <c r="C4060" s="3" t="s">
        <v>8</v>
      </c>
      <c r="D4060">
        <v>1</v>
      </c>
      <c r="E4060" s="3" t="s">
        <v>9</v>
      </c>
      <c r="G4060">
        <v>1543192665</v>
      </c>
    </row>
    <row r="4061" spans="1:7">
      <c r="A4061" s="4">
        <v>13757232398</v>
      </c>
      <c r="B4061" t="s">
        <v>7</v>
      </c>
      <c r="C4061" s="3" t="s">
        <v>8</v>
      </c>
      <c r="D4061">
        <v>1</v>
      </c>
      <c r="E4061" s="3" t="s">
        <v>9</v>
      </c>
      <c r="G4061">
        <v>1543192666</v>
      </c>
    </row>
    <row r="4062" spans="1:7">
      <c r="A4062" s="4">
        <v>13579899527</v>
      </c>
      <c r="B4062" t="s">
        <v>7</v>
      </c>
      <c r="C4062" s="3" t="s">
        <v>8</v>
      </c>
      <c r="D4062">
        <v>1</v>
      </c>
      <c r="E4062" s="3" t="s">
        <v>9</v>
      </c>
      <c r="G4062">
        <v>1543192667</v>
      </c>
    </row>
    <row r="4063" spans="1:7">
      <c r="A4063" s="4">
        <v>13546801359</v>
      </c>
      <c r="B4063" t="s">
        <v>7</v>
      </c>
      <c r="C4063" s="3" t="s">
        <v>8</v>
      </c>
      <c r="D4063">
        <v>1</v>
      </c>
      <c r="E4063" s="3" t="s">
        <v>9</v>
      </c>
      <c r="G4063">
        <v>1543192668</v>
      </c>
    </row>
    <row r="4064" spans="1:7">
      <c r="A4064" s="4">
        <v>15558289968</v>
      </c>
      <c r="B4064" t="s">
        <v>7</v>
      </c>
      <c r="C4064" s="3" t="s">
        <v>8</v>
      </c>
      <c r="D4064">
        <v>1</v>
      </c>
      <c r="E4064" s="3" t="s">
        <v>9</v>
      </c>
      <c r="G4064">
        <v>1543192669</v>
      </c>
    </row>
    <row r="4065" spans="1:7">
      <c r="A4065" s="4">
        <v>15839513522</v>
      </c>
      <c r="B4065" t="s">
        <v>7</v>
      </c>
      <c r="C4065" s="3" t="s">
        <v>8</v>
      </c>
      <c r="D4065">
        <v>1</v>
      </c>
      <c r="E4065" s="3" t="s">
        <v>9</v>
      </c>
      <c r="G4065">
        <v>1543192670</v>
      </c>
    </row>
    <row r="4066" spans="1:7">
      <c r="A4066" s="4">
        <v>15823179070</v>
      </c>
      <c r="B4066" t="s">
        <v>7</v>
      </c>
      <c r="C4066" s="3" t="s">
        <v>8</v>
      </c>
      <c r="D4066">
        <v>1</v>
      </c>
      <c r="E4066" s="3" t="s">
        <v>9</v>
      </c>
      <c r="G4066">
        <v>1543192671</v>
      </c>
    </row>
    <row r="4067" spans="1:7">
      <c r="A4067" s="4">
        <v>15961641648</v>
      </c>
      <c r="B4067" t="s">
        <v>7</v>
      </c>
      <c r="C4067" s="3" t="s">
        <v>8</v>
      </c>
      <c r="D4067">
        <v>1</v>
      </c>
      <c r="E4067" s="3" t="s">
        <v>9</v>
      </c>
      <c r="G4067">
        <v>1543192672</v>
      </c>
    </row>
    <row r="4068" spans="1:7">
      <c r="A4068" s="4">
        <v>17722448234</v>
      </c>
      <c r="B4068" t="s">
        <v>7</v>
      </c>
      <c r="C4068" s="3" t="s">
        <v>8</v>
      </c>
      <c r="D4068">
        <v>1</v>
      </c>
      <c r="E4068" s="3" t="s">
        <v>9</v>
      </c>
      <c r="G4068">
        <v>1543192673</v>
      </c>
    </row>
    <row r="4069" spans="1:7">
      <c r="A4069" s="4">
        <v>15389225655</v>
      </c>
      <c r="B4069" t="s">
        <v>7</v>
      </c>
      <c r="C4069" s="3" t="s">
        <v>8</v>
      </c>
      <c r="D4069">
        <v>1</v>
      </c>
      <c r="E4069" s="3" t="s">
        <v>9</v>
      </c>
      <c r="G4069">
        <v>1543192674</v>
      </c>
    </row>
    <row r="4070" spans="1:7">
      <c r="A4070" s="4">
        <v>18553903035</v>
      </c>
      <c r="B4070" t="s">
        <v>7</v>
      </c>
      <c r="C4070" s="3" t="s">
        <v>8</v>
      </c>
      <c r="D4070">
        <v>1</v>
      </c>
      <c r="E4070" s="3" t="s">
        <v>9</v>
      </c>
      <c r="G4070">
        <v>1543192675</v>
      </c>
    </row>
    <row r="4071" spans="1:7">
      <c r="A4071" s="4">
        <v>18631531158</v>
      </c>
      <c r="B4071" t="s">
        <v>7</v>
      </c>
      <c r="C4071" s="3" t="s">
        <v>8</v>
      </c>
      <c r="D4071">
        <v>1</v>
      </c>
      <c r="E4071" s="3" t="s">
        <v>9</v>
      </c>
      <c r="G4071">
        <v>1543192676</v>
      </c>
    </row>
    <row r="4072" spans="1:7">
      <c r="A4072" s="4">
        <v>15529212605</v>
      </c>
      <c r="B4072" t="s">
        <v>7</v>
      </c>
      <c r="C4072" s="3" t="s">
        <v>8</v>
      </c>
      <c r="D4072">
        <v>1</v>
      </c>
      <c r="E4072" s="3" t="s">
        <v>9</v>
      </c>
      <c r="G4072">
        <v>1543192677</v>
      </c>
    </row>
    <row r="4073" spans="1:7">
      <c r="A4073" s="4">
        <v>15167815909</v>
      </c>
      <c r="B4073" t="s">
        <v>7</v>
      </c>
      <c r="C4073" s="3" t="s">
        <v>8</v>
      </c>
      <c r="D4073">
        <v>1</v>
      </c>
      <c r="E4073" s="3" t="s">
        <v>9</v>
      </c>
      <c r="G4073">
        <v>1543192678</v>
      </c>
    </row>
    <row r="4074" spans="1:7">
      <c r="A4074" s="4">
        <v>13975233616</v>
      </c>
      <c r="B4074" t="s">
        <v>7</v>
      </c>
      <c r="C4074" s="3" t="s">
        <v>8</v>
      </c>
      <c r="D4074">
        <v>1</v>
      </c>
      <c r="E4074" s="3" t="s">
        <v>9</v>
      </c>
      <c r="G4074">
        <v>1543192679</v>
      </c>
    </row>
    <row r="4075" spans="1:7">
      <c r="A4075" s="4">
        <v>18508277677</v>
      </c>
      <c r="B4075" t="s">
        <v>7</v>
      </c>
      <c r="C4075" s="3" t="s">
        <v>8</v>
      </c>
      <c r="D4075">
        <v>1</v>
      </c>
      <c r="E4075" s="3" t="s">
        <v>9</v>
      </c>
      <c r="G4075">
        <v>1543192680</v>
      </c>
    </row>
    <row r="4076" spans="1:7">
      <c r="A4076" s="4">
        <v>13708656557</v>
      </c>
      <c r="B4076" t="s">
        <v>7</v>
      </c>
      <c r="C4076" s="3" t="s">
        <v>8</v>
      </c>
      <c r="D4076">
        <v>1</v>
      </c>
      <c r="E4076" s="3" t="s">
        <v>9</v>
      </c>
      <c r="G4076">
        <v>1543192681</v>
      </c>
    </row>
    <row r="4077" spans="1:7">
      <c r="A4077" s="4">
        <v>18204349949</v>
      </c>
      <c r="B4077" t="s">
        <v>7</v>
      </c>
      <c r="C4077" s="3" t="s">
        <v>8</v>
      </c>
      <c r="D4077">
        <v>1</v>
      </c>
      <c r="E4077" s="3" t="s">
        <v>9</v>
      </c>
      <c r="G4077">
        <v>1543192682</v>
      </c>
    </row>
    <row r="4078" spans="1:7">
      <c r="A4078" s="4">
        <v>18175590660</v>
      </c>
      <c r="B4078" t="s">
        <v>7</v>
      </c>
      <c r="C4078" s="3" t="s">
        <v>8</v>
      </c>
      <c r="D4078">
        <v>1</v>
      </c>
      <c r="E4078" s="3" t="s">
        <v>9</v>
      </c>
      <c r="G4078">
        <v>1543192683</v>
      </c>
    </row>
    <row r="4079" spans="1:7">
      <c r="A4079" s="4">
        <v>13635332833</v>
      </c>
      <c r="B4079" t="s">
        <v>7</v>
      </c>
      <c r="C4079" s="3" t="s">
        <v>8</v>
      </c>
      <c r="D4079">
        <v>1</v>
      </c>
      <c r="E4079" s="3" t="s">
        <v>9</v>
      </c>
      <c r="G4079">
        <v>1543192684</v>
      </c>
    </row>
    <row r="4080" spans="1:7">
      <c r="A4080" s="4">
        <v>15128264518</v>
      </c>
      <c r="B4080" t="s">
        <v>7</v>
      </c>
      <c r="C4080" s="3" t="s">
        <v>8</v>
      </c>
      <c r="D4080">
        <v>1</v>
      </c>
      <c r="E4080" s="3" t="s">
        <v>9</v>
      </c>
      <c r="G4080">
        <v>1543192685</v>
      </c>
    </row>
    <row r="4081" spans="1:7">
      <c r="A4081" s="4">
        <v>13531347776</v>
      </c>
      <c r="B4081" t="s">
        <v>7</v>
      </c>
      <c r="C4081" s="3" t="s">
        <v>8</v>
      </c>
      <c r="D4081">
        <v>1</v>
      </c>
      <c r="E4081" s="3" t="s">
        <v>9</v>
      </c>
      <c r="G4081">
        <v>1543192686</v>
      </c>
    </row>
    <row r="4082" spans="1:7">
      <c r="A4082" s="4">
        <v>18650518968</v>
      </c>
      <c r="B4082" t="s">
        <v>7</v>
      </c>
      <c r="C4082" s="3" t="s">
        <v>8</v>
      </c>
      <c r="D4082">
        <v>1</v>
      </c>
      <c r="E4082" s="3" t="s">
        <v>9</v>
      </c>
      <c r="G4082">
        <v>1543192687</v>
      </c>
    </row>
    <row r="4083" spans="1:7">
      <c r="A4083" s="4">
        <v>15626431456</v>
      </c>
      <c r="B4083" t="s">
        <v>7</v>
      </c>
      <c r="C4083" s="3" t="s">
        <v>8</v>
      </c>
      <c r="D4083">
        <v>1</v>
      </c>
      <c r="E4083" s="3" t="s">
        <v>9</v>
      </c>
      <c r="G4083">
        <v>1543192688</v>
      </c>
    </row>
    <row r="4084" spans="1:7">
      <c r="A4084" s="4">
        <v>13859072523</v>
      </c>
      <c r="B4084" t="s">
        <v>7</v>
      </c>
      <c r="C4084" s="3" t="s">
        <v>8</v>
      </c>
      <c r="D4084">
        <v>1</v>
      </c>
      <c r="E4084" s="3" t="s">
        <v>9</v>
      </c>
      <c r="G4084">
        <v>1543192689</v>
      </c>
    </row>
    <row r="4085" spans="1:7">
      <c r="A4085" s="4">
        <v>18218740040</v>
      </c>
      <c r="B4085" t="s">
        <v>7</v>
      </c>
      <c r="C4085" s="3" t="s">
        <v>8</v>
      </c>
      <c r="D4085">
        <v>1</v>
      </c>
      <c r="E4085" s="3" t="s">
        <v>9</v>
      </c>
      <c r="G4085">
        <v>1543192690</v>
      </c>
    </row>
    <row r="4086" spans="1:7">
      <c r="A4086" s="4">
        <v>13764996974</v>
      </c>
      <c r="B4086" t="s">
        <v>7</v>
      </c>
      <c r="C4086" s="3" t="s">
        <v>8</v>
      </c>
      <c r="D4086">
        <v>1</v>
      </c>
      <c r="E4086" s="3" t="s">
        <v>9</v>
      </c>
      <c r="G4086">
        <v>1543192691</v>
      </c>
    </row>
    <row r="4087" spans="1:7">
      <c r="A4087" s="4">
        <v>15827775476</v>
      </c>
      <c r="B4087" t="s">
        <v>7</v>
      </c>
      <c r="C4087" s="3" t="s">
        <v>8</v>
      </c>
      <c r="D4087">
        <v>1</v>
      </c>
      <c r="E4087" s="3" t="s">
        <v>9</v>
      </c>
      <c r="G4087">
        <v>1543192692</v>
      </c>
    </row>
    <row r="4088" spans="1:7">
      <c r="A4088" s="4">
        <v>18621883988</v>
      </c>
      <c r="B4088" t="s">
        <v>7</v>
      </c>
      <c r="C4088" s="3" t="s">
        <v>8</v>
      </c>
      <c r="D4088">
        <v>1</v>
      </c>
      <c r="E4088" s="3" t="s">
        <v>9</v>
      </c>
      <c r="G4088">
        <v>1543192693</v>
      </c>
    </row>
    <row r="4089" spans="1:7">
      <c r="A4089" s="4">
        <v>13641501124</v>
      </c>
      <c r="B4089" t="s">
        <v>7</v>
      </c>
      <c r="C4089" s="3" t="s">
        <v>8</v>
      </c>
      <c r="D4089">
        <v>1</v>
      </c>
      <c r="E4089" s="3" t="s">
        <v>9</v>
      </c>
      <c r="G4089">
        <v>1543192694</v>
      </c>
    </row>
    <row r="4090" spans="1:7">
      <c r="A4090" s="4">
        <v>15977997201</v>
      </c>
      <c r="B4090" t="s">
        <v>7</v>
      </c>
      <c r="C4090" s="3" t="s">
        <v>8</v>
      </c>
      <c r="D4090">
        <v>1</v>
      </c>
      <c r="E4090" s="3" t="s">
        <v>9</v>
      </c>
      <c r="G4090">
        <v>1543192695</v>
      </c>
    </row>
    <row r="4091" spans="1:7">
      <c r="A4091" s="4">
        <v>13809690903</v>
      </c>
      <c r="B4091" t="s">
        <v>7</v>
      </c>
      <c r="C4091" s="3" t="s">
        <v>8</v>
      </c>
      <c r="D4091">
        <v>1</v>
      </c>
      <c r="E4091" s="3" t="s">
        <v>9</v>
      </c>
      <c r="G4091">
        <v>1543192696</v>
      </c>
    </row>
    <row r="4092" spans="1:7">
      <c r="A4092" s="4">
        <v>15927478671</v>
      </c>
      <c r="B4092" t="s">
        <v>7</v>
      </c>
      <c r="C4092" s="3" t="s">
        <v>8</v>
      </c>
      <c r="D4092">
        <v>1</v>
      </c>
      <c r="E4092" s="3" t="s">
        <v>9</v>
      </c>
      <c r="G4092">
        <v>1543192697</v>
      </c>
    </row>
    <row r="4093" spans="1:7">
      <c r="A4093" s="4">
        <v>15965489823</v>
      </c>
      <c r="B4093" t="s">
        <v>7</v>
      </c>
      <c r="C4093" s="3" t="s">
        <v>8</v>
      </c>
      <c r="D4093">
        <v>1</v>
      </c>
      <c r="E4093" s="3" t="s">
        <v>9</v>
      </c>
      <c r="G4093">
        <v>1543192698</v>
      </c>
    </row>
    <row r="4094" spans="1:7">
      <c r="A4094" s="4">
        <v>15645953671</v>
      </c>
      <c r="B4094" t="s">
        <v>7</v>
      </c>
      <c r="C4094" s="3" t="s">
        <v>8</v>
      </c>
      <c r="D4094">
        <v>1</v>
      </c>
      <c r="E4094" s="3" t="s">
        <v>9</v>
      </c>
      <c r="G4094">
        <v>1543192699</v>
      </c>
    </row>
    <row r="4095" spans="1:7">
      <c r="A4095" s="4">
        <v>15147378138</v>
      </c>
      <c r="B4095" t="s">
        <v>7</v>
      </c>
      <c r="C4095" s="3" t="s">
        <v>8</v>
      </c>
      <c r="D4095">
        <v>1</v>
      </c>
      <c r="E4095" s="3" t="s">
        <v>9</v>
      </c>
      <c r="G4095">
        <v>1543192700</v>
      </c>
    </row>
    <row r="4096" spans="1:7">
      <c r="A4096" s="4">
        <v>13326847620</v>
      </c>
      <c r="B4096" t="s">
        <v>7</v>
      </c>
      <c r="C4096" s="3" t="s">
        <v>8</v>
      </c>
      <c r="D4096">
        <v>1</v>
      </c>
      <c r="E4096" s="3" t="s">
        <v>9</v>
      </c>
      <c r="G4096">
        <v>1543192701</v>
      </c>
    </row>
    <row r="4097" spans="1:7">
      <c r="A4097" s="4">
        <v>18571586798</v>
      </c>
      <c r="B4097" t="s">
        <v>7</v>
      </c>
      <c r="C4097" s="3" t="s">
        <v>8</v>
      </c>
      <c r="D4097">
        <v>1</v>
      </c>
      <c r="E4097" s="3" t="s">
        <v>9</v>
      </c>
      <c r="G4097">
        <v>1543192702</v>
      </c>
    </row>
    <row r="4098" spans="1:7">
      <c r="A4098" s="4">
        <v>18144634110</v>
      </c>
      <c r="B4098" t="s">
        <v>7</v>
      </c>
      <c r="C4098" s="3" t="s">
        <v>8</v>
      </c>
      <c r="D4098">
        <v>1</v>
      </c>
      <c r="E4098" s="3" t="s">
        <v>9</v>
      </c>
      <c r="G4098">
        <v>1543192703</v>
      </c>
    </row>
    <row r="4099" spans="1:7">
      <c r="A4099" s="4">
        <v>18785641848</v>
      </c>
      <c r="B4099" t="s">
        <v>7</v>
      </c>
      <c r="C4099" s="3" t="s">
        <v>8</v>
      </c>
      <c r="D4099">
        <v>1</v>
      </c>
      <c r="E4099" s="3" t="s">
        <v>9</v>
      </c>
      <c r="G4099">
        <v>1543192704</v>
      </c>
    </row>
    <row r="4100" spans="1:7">
      <c r="A4100" s="4">
        <v>18600591709</v>
      </c>
      <c r="B4100" t="s">
        <v>7</v>
      </c>
      <c r="C4100" s="3" t="s">
        <v>8</v>
      </c>
      <c r="D4100">
        <v>1</v>
      </c>
      <c r="E4100" s="3" t="s">
        <v>9</v>
      </c>
      <c r="G4100">
        <v>1543192705</v>
      </c>
    </row>
    <row r="4101" spans="1:7">
      <c r="A4101" s="4">
        <v>18361412598</v>
      </c>
      <c r="B4101" t="s">
        <v>7</v>
      </c>
      <c r="C4101" s="3" t="s">
        <v>8</v>
      </c>
      <c r="D4101">
        <v>1</v>
      </c>
      <c r="E4101" s="3" t="s">
        <v>9</v>
      </c>
      <c r="G4101">
        <v>1543192706</v>
      </c>
    </row>
    <row r="4102" spans="1:7">
      <c r="A4102" s="4">
        <v>13546708863</v>
      </c>
      <c r="B4102" t="s">
        <v>7</v>
      </c>
      <c r="C4102" s="3" t="s">
        <v>8</v>
      </c>
      <c r="D4102">
        <v>1</v>
      </c>
      <c r="E4102" s="3" t="s">
        <v>9</v>
      </c>
      <c r="G4102">
        <v>1543192707</v>
      </c>
    </row>
    <row r="4103" spans="1:7">
      <c r="A4103" s="4">
        <v>13181879469</v>
      </c>
      <c r="B4103" t="s">
        <v>7</v>
      </c>
      <c r="C4103" s="3" t="s">
        <v>8</v>
      </c>
      <c r="D4103">
        <v>1</v>
      </c>
      <c r="E4103" s="3" t="s">
        <v>9</v>
      </c>
      <c r="G4103">
        <v>1543192708</v>
      </c>
    </row>
    <row r="4104" spans="1:7">
      <c r="A4104" s="4">
        <v>15331618816</v>
      </c>
      <c r="B4104" t="s">
        <v>7</v>
      </c>
      <c r="C4104" s="3" t="s">
        <v>8</v>
      </c>
      <c r="D4104">
        <v>1</v>
      </c>
      <c r="E4104" s="3" t="s">
        <v>9</v>
      </c>
      <c r="G4104">
        <v>1543192709</v>
      </c>
    </row>
    <row r="4105" spans="1:7">
      <c r="A4105" s="4">
        <v>13229298975</v>
      </c>
      <c r="B4105" t="s">
        <v>7</v>
      </c>
      <c r="C4105" s="3" t="s">
        <v>8</v>
      </c>
      <c r="D4105">
        <v>1</v>
      </c>
      <c r="E4105" s="3" t="s">
        <v>9</v>
      </c>
      <c r="G4105">
        <v>1543192710</v>
      </c>
    </row>
    <row r="4106" spans="1:7">
      <c r="A4106" s="4">
        <v>15992127088</v>
      </c>
      <c r="B4106" t="s">
        <v>7</v>
      </c>
      <c r="C4106" s="3" t="s">
        <v>8</v>
      </c>
      <c r="D4106">
        <v>1</v>
      </c>
      <c r="E4106" s="3" t="s">
        <v>9</v>
      </c>
      <c r="G4106">
        <v>1543192711</v>
      </c>
    </row>
    <row r="4107" spans="1:7">
      <c r="A4107" s="4">
        <v>18012502527</v>
      </c>
      <c r="B4107" t="s">
        <v>7</v>
      </c>
      <c r="C4107" s="3" t="s">
        <v>8</v>
      </c>
      <c r="D4107">
        <v>1</v>
      </c>
      <c r="E4107" s="3" t="s">
        <v>9</v>
      </c>
      <c r="G4107">
        <v>1543192712</v>
      </c>
    </row>
    <row r="4108" spans="1:7">
      <c r="A4108" s="4">
        <v>13928647971</v>
      </c>
      <c r="B4108" t="s">
        <v>7</v>
      </c>
      <c r="C4108" s="3" t="s">
        <v>8</v>
      </c>
      <c r="D4108">
        <v>1</v>
      </c>
      <c r="E4108" s="3" t="s">
        <v>9</v>
      </c>
      <c r="G4108">
        <v>1543192713</v>
      </c>
    </row>
    <row r="4109" spans="1:7">
      <c r="A4109" s="4">
        <v>13777844370</v>
      </c>
      <c r="B4109" t="s">
        <v>7</v>
      </c>
      <c r="C4109" s="3" t="s">
        <v>8</v>
      </c>
      <c r="D4109">
        <v>1</v>
      </c>
      <c r="E4109" s="3" t="s">
        <v>9</v>
      </c>
      <c r="G4109">
        <v>1543192714</v>
      </c>
    </row>
    <row r="4110" spans="1:7">
      <c r="A4110" s="4">
        <v>18755325099</v>
      </c>
      <c r="B4110" t="s">
        <v>7</v>
      </c>
      <c r="C4110" s="3" t="s">
        <v>8</v>
      </c>
      <c r="D4110">
        <v>1</v>
      </c>
      <c r="E4110" s="3" t="s">
        <v>9</v>
      </c>
      <c r="G4110">
        <v>1543192715</v>
      </c>
    </row>
    <row r="4111" spans="1:7">
      <c r="A4111" s="4">
        <v>13660325354</v>
      </c>
      <c r="B4111" t="s">
        <v>7</v>
      </c>
      <c r="C4111" s="3" t="s">
        <v>8</v>
      </c>
      <c r="D4111">
        <v>1</v>
      </c>
      <c r="E4111" s="3" t="s">
        <v>9</v>
      </c>
      <c r="G4111">
        <v>1543192716</v>
      </c>
    </row>
    <row r="4112" spans="1:7">
      <c r="A4112" s="4">
        <v>15824043227</v>
      </c>
      <c r="B4112" t="s">
        <v>7</v>
      </c>
      <c r="C4112" s="3" t="s">
        <v>8</v>
      </c>
      <c r="D4112">
        <v>1</v>
      </c>
      <c r="E4112" s="3" t="s">
        <v>9</v>
      </c>
      <c r="G4112">
        <v>1543192717</v>
      </c>
    </row>
    <row r="4113" spans="1:7">
      <c r="A4113" s="4">
        <v>18512320686</v>
      </c>
      <c r="B4113" t="s">
        <v>7</v>
      </c>
      <c r="C4113" s="3" t="s">
        <v>8</v>
      </c>
      <c r="D4113">
        <v>1</v>
      </c>
      <c r="E4113" s="3" t="s">
        <v>9</v>
      </c>
      <c r="G4113">
        <v>1543192718</v>
      </c>
    </row>
    <row r="4114" spans="1:7">
      <c r="A4114" s="4">
        <v>18807099937</v>
      </c>
      <c r="B4114" t="s">
        <v>7</v>
      </c>
      <c r="C4114" s="3" t="s">
        <v>8</v>
      </c>
      <c r="D4114">
        <v>1</v>
      </c>
      <c r="E4114" s="3" t="s">
        <v>9</v>
      </c>
      <c r="G4114">
        <v>1543192719</v>
      </c>
    </row>
    <row r="4115" spans="1:7">
      <c r="A4115" s="4">
        <v>18973345222</v>
      </c>
      <c r="B4115" t="s">
        <v>7</v>
      </c>
      <c r="C4115" s="3" t="s">
        <v>8</v>
      </c>
      <c r="D4115">
        <v>1</v>
      </c>
      <c r="E4115" s="3" t="s">
        <v>9</v>
      </c>
      <c r="G4115">
        <v>1543192720</v>
      </c>
    </row>
    <row r="4116" spans="1:7">
      <c r="A4116" s="4">
        <v>15977228207</v>
      </c>
      <c r="B4116" t="s">
        <v>7</v>
      </c>
      <c r="C4116" s="3" t="s">
        <v>8</v>
      </c>
      <c r="D4116">
        <v>1</v>
      </c>
      <c r="E4116" s="3" t="s">
        <v>9</v>
      </c>
      <c r="G4116">
        <v>1543192721</v>
      </c>
    </row>
    <row r="4117" spans="1:7">
      <c r="A4117" s="4">
        <v>18041408607</v>
      </c>
      <c r="B4117" t="s">
        <v>7</v>
      </c>
      <c r="C4117" s="3" t="s">
        <v>8</v>
      </c>
      <c r="D4117">
        <v>1</v>
      </c>
      <c r="E4117" s="3" t="s">
        <v>9</v>
      </c>
      <c r="G4117">
        <v>1543192722</v>
      </c>
    </row>
    <row r="4118" spans="1:7">
      <c r="A4118" s="4">
        <v>18321596120</v>
      </c>
      <c r="B4118" t="s">
        <v>7</v>
      </c>
      <c r="C4118" s="3" t="s">
        <v>8</v>
      </c>
      <c r="D4118">
        <v>1</v>
      </c>
      <c r="E4118" s="3" t="s">
        <v>9</v>
      </c>
      <c r="G4118">
        <v>1543192723</v>
      </c>
    </row>
    <row r="4119" spans="1:7">
      <c r="A4119" s="4">
        <v>15272680057</v>
      </c>
      <c r="B4119" t="s">
        <v>7</v>
      </c>
      <c r="C4119" s="3" t="s">
        <v>8</v>
      </c>
      <c r="D4119">
        <v>1</v>
      </c>
      <c r="E4119" s="3" t="s">
        <v>9</v>
      </c>
      <c r="G4119">
        <v>1543192724</v>
      </c>
    </row>
    <row r="4120" spans="1:7">
      <c r="A4120" s="4">
        <v>18311636637</v>
      </c>
      <c r="B4120" t="s">
        <v>7</v>
      </c>
      <c r="C4120" s="3" t="s">
        <v>8</v>
      </c>
      <c r="D4120">
        <v>1</v>
      </c>
      <c r="E4120" s="3" t="s">
        <v>9</v>
      </c>
      <c r="G4120">
        <v>1543192725</v>
      </c>
    </row>
    <row r="4121" spans="1:7">
      <c r="A4121" s="4">
        <v>18668382670</v>
      </c>
      <c r="B4121" t="s">
        <v>7</v>
      </c>
      <c r="C4121" s="3" t="s">
        <v>8</v>
      </c>
      <c r="D4121">
        <v>1</v>
      </c>
      <c r="E4121" s="3" t="s">
        <v>9</v>
      </c>
      <c r="G4121">
        <v>1543192726</v>
      </c>
    </row>
    <row r="4122" spans="1:7">
      <c r="A4122" s="4">
        <v>13511007795</v>
      </c>
      <c r="B4122" t="s">
        <v>7</v>
      </c>
      <c r="C4122" s="3" t="s">
        <v>8</v>
      </c>
      <c r="D4122">
        <v>1</v>
      </c>
      <c r="E4122" s="3" t="s">
        <v>9</v>
      </c>
      <c r="G4122">
        <v>1543192727</v>
      </c>
    </row>
    <row r="4123" spans="1:7">
      <c r="A4123" s="4">
        <v>13636317773</v>
      </c>
      <c r="B4123" t="s">
        <v>7</v>
      </c>
      <c r="C4123" s="3" t="s">
        <v>8</v>
      </c>
      <c r="D4123">
        <v>1</v>
      </c>
      <c r="E4123" s="3" t="s">
        <v>9</v>
      </c>
      <c r="G4123">
        <v>1543192728</v>
      </c>
    </row>
    <row r="4124" spans="1:7">
      <c r="A4124" s="4">
        <v>13623021592</v>
      </c>
      <c r="B4124" t="s">
        <v>7</v>
      </c>
      <c r="C4124" s="3" t="s">
        <v>8</v>
      </c>
      <c r="D4124">
        <v>1</v>
      </c>
      <c r="E4124" s="3" t="s">
        <v>9</v>
      </c>
      <c r="G4124">
        <v>1543192729</v>
      </c>
    </row>
    <row r="4125" spans="1:7">
      <c r="A4125" s="5">
        <v>17826851955</v>
      </c>
      <c r="B4125" t="s">
        <v>7</v>
      </c>
      <c r="C4125" s="3" t="s">
        <v>8</v>
      </c>
      <c r="D4125">
        <v>1</v>
      </c>
      <c r="E4125" s="3" t="s">
        <v>9</v>
      </c>
      <c r="G4125">
        <v>1543192730</v>
      </c>
    </row>
    <row r="4126" spans="1:7">
      <c r="A4126" s="4">
        <v>18802550067</v>
      </c>
      <c r="B4126" t="s">
        <v>7</v>
      </c>
      <c r="C4126" s="3" t="s">
        <v>8</v>
      </c>
      <c r="D4126">
        <v>1</v>
      </c>
      <c r="E4126" s="3" t="s">
        <v>9</v>
      </c>
      <c r="G4126">
        <v>1543192731</v>
      </c>
    </row>
    <row r="4127" spans="1:7">
      <c r="A4127" s="4">
        <v>15834702062</v>
      </c>
      <c r="B4127" t="s">
        <v>7</v>
      </c>
      <c r="C4127" s="3" t="s">
        <v>8</v>
      </c>
      <c r="D4127">
        <v>1</v>
      </c>
      <c r="E4127" s="3" t="s">
        <v>9</v>
      </c>
      <c r="G4127">
        <v>1543192732</v>
      </c>
    </row>
    <row r="4128" spans="1:7">
      <c r="A4128" s="4">
        <v>17783710567</v>
      </c>
      <c r="B4128" t="s">
        <v>7</v>
      </c>
      <c r="C4128" s="3" t="s">
        <v>8</v>
      </c>
      <c r="D4128">
        <v>1</v>
      </c>
      <c r="E4128" s="3" t="s">
        <v>9</v>
      </c>
      <c r="G4128">
        <v>1543192733</v>
      </c>
    </row>
    <row r="4129" spans="1:7">
      <c r="A4129" s="4">
        <v>15500002257</v>
      </c>
      <c r="B4129" t="s">
        <v>7</v>
      </c>
      <c r="C4129" s="3" t="s">
        <v>8</v>
      </c>
      <c r="D4129">
        <v>1</v>
      </c>
      <c r="E4129" s="3" t="s">
        <v>9</v>
      </c>
      <c r="G4129">
        <v>1543192734</v>
      </c>
    </row>
    <row r="4130" spans="1:7">
      <c r="A4130" s="4">
        <v>15670113330</v>
      </c>
      <c r="B4130" t="s">
        <v>7</v>
      </c>
      <c r="C4130" s="3" t="s">
        <v>8</v>
      </c>
      <c r="D4130">
        <v>1</v>
      </c>
      <c r="E4130" s="3" t="s">
        <v>9</v>
      </c>
      <c r="G4130">
        <v>1543192735</v>
      </c>
    </row>
    <row r="4131" spans="1:7">
      <c r="A4131" s="4">
        <v>13530730777</v>
      </c>
      <c r="B4131" t="s">
        <v>7</v>
      </c>
      <c r="C4131" s="3" t="s">
        <v>8</v>
      </c>
      <c r="D4131">
        <v>1</v>
      </c>
      <c r="E4131" s="3" t="s">
        <v>9</v>
      </c>
      <c r="G4131">
        <v>1543192736</v>
      </c>
    </row>
    <row r="4132" spans="1:7">
      <c r="A4132" s="4">
        <v>13958441782</v>
      </c>
      <c r="B4132" t="s">
        <v>7</v>
      </c>
      <c r="C4132" s="3" t="s">
        <v>8</v>
      </c>
      <c r="D4132">
        <v>1</v>
      </c>
      <c r="E4132" s="3" t="s">
        <v>9</v>
      </c>
      <c r="G4132">
        <v>1543192737</v>
      </c>
    </row>
    <row r="4133" spans="1:7">
      <c r="A4133" s="4">
        <v>15602106012</v>
      </c>
      <c r="B4133" t="s">
        <v>7</v>
      </c>
      <c r="C4133" s="3" t="s">
        <v>8</v>
      </c>
      <c r="D4133">
        <v>1</v>
      </c>
      <c r="E4133" s="3" t="s">
        <v>9</v>
      </c>
      <c r="G4133">
        <v>1543192738</v>
      </c>
    </row>
    <row r="4134" spans="1:7">
      <c r="A4134" s="4">
        <v>18203231820</v>
      </c>
      <c r="B4134" t="s">
        <v>7</v>
      </c>
      <c r="C4134" s="3" t="s">
        <v>8</v>
      </c>
      <c r="D4134">
        <v>1</v>
      </c>
      <c r="E4134" s="3" t="s">
        <v>9</v>
      </c>
      <c r="G4134">
        <v>1543192739</v>
      </c>
    </row>
    <row r="4135" spans="1:7">
      <c r="A4135" s="4">
        <v>13758626980</v>
      </c>
      <c r="B4135" t="s">
        <v>7</v>
      </c>
      <c r="C4135" s="3" t="s">
        <v>8</v>
      </c>
      <c r="D4135">
        <v>1</v>
      </c>
      <c r="E4135" s="3" t="s">
        <v>9</v>
      </c>
      <c r="G4135">
        <v>1543192740</v>
      </c>
    </row>
    <row r="4136" spans="1:7">
      <c r="A4136" s="4">
        <v>18680703650</v>
      </c>
      <c r="B4136" t="s">
        <v>7</v>
      </c>
      <c r="C4136" s="3" t="s">
        <v>8</v>
      </c>
      <c r="D4136">
        <v>1</v>
      </c>
      <c r="E4136" s="3" t="s">
        <v>9</v>
      </c>
      <c r="G4136">
        <v>1543192741</v>
      </c>
    </row>
    <row r="4137" spans="1:7">
      <c r="A4137" s="4">
        <v>18888969252</v>
      </c>
      <c r="B4137" t="s">
        <v>7</v>
      </c>
      <c r="C4137" s="3" t="s">
        <v>8</v>
      </c>
      <c r="D4137">
        <v>1</v>
      </c>
      <c r="E4137" s="3" t="s">
        <v>9</v>
      </c>
      <c r="G4137">
        <v>1543192742</v>
      </c>
    </row>
    <row r="4138" spans="1:7">
      <c r="A4138" s="4">
        <v>13798850152</v>
      </c>
      <c r="B4138" t="s">
        <v>7</v>
      </c>
      <c r="C4138" s="3" t="s">
        <v>8</v>
      </c>
      <c r="D4138">
        <v>1</v>
      </c>
      <c r="E4138" s="3" t="s">
        <v>9</v>
      </c>
      <c r="G4138">
        <v>1543192743</v>
      </c>
    </row>
    <row r="4139" spans="1:7">
      <c r="A4139" s="4">
        <v>13468730287</v>
      </c>
      <c r="B4139" t="s">
        <v>7</v>
      </c>
      <c r="C4139" s="3" t="s">
        <v>8</v>
      </c>
      <c r="D4139">
        <v>1</v>
      </c>
      <c r="E4139" s="3" t="s">
        <v>9</v>
      </c>
      <c r="G4139">
        <v>1543192744</v>
      </c>
    </row>
    <row r="4140" spans="1:7">
      <c r="A4140" s="4">
        <v>18343794999</v>
      </c>
      <c r="B4140" t="s">
        <v>7</v>
      </c>
      <c r="C4140" s="3" t="s">
        <v>8</v>
      </c>
      <c r="D4140">
        <v>1</v>
      </c>
      <c r="E4140" s="3" t="s">
        <v>9</v>
      </c>
      <c r="G4140">
        <v>1543192745</v>
      </c>
    </row>
    <row r="4141" spans="1:7">
      <c r="A4141" s="4">
        <v>18735613643</v>
      </c>
      <c r="B4141" t="s">
        <v>7</v>
      </c>
      <c r="C4141" s="3" t="s">
        <v>8</v>
      </c>
      <c r="D4141">
        <v>1</v>
      </c>
      <c r="E4141" s="3" t="s">
        <v>9</v>
      </c>
      <c r="G4141">
        <v>1543192746</v>
      </c>
    </row>
    <row r="4142" spans="1:7">
      <c r="A4142" s="4">
        <v>18201793885</v>
      </c>
      <c r="B4142" t="s">
        <v>7</v>
      </c>
      <c r="C4142" s="3" t="s">
        <v>8</v>
      </c>
      <c r="D4142">
        <v>1</v>
      </c>
      <c r="E4142" s="3" t="s">
        <v>9</v>
      </c>
      <c r="G4142">
        <v>1543192747</v>
      </c>
    </row>
    <row r="4143" spans="1:7">
      <c r="A4143" s="4">
        <v>13963786135</v>
      </c>
      <c r="B4143" t="s">
        <v>7</v>
      </c>
      <c r="C4143" s="3" t="s">
        <v>8</v>
      </c>
      <c r="D4143">
        <v>1</v>
      </c>
      <c r="E4143" s="3" t="s">
        <v>9</v>
      </c>
      <c r="G4143">
        <v>1543192748</v>
      </c>
    </row>
    <row r="4144" spans="1:7">
      <c r="A4144" s="4">
        <v>18296374751</v>
      </c>
      <c r="B4144" t="s">
        <v>7</v>
      </c>
      <c r="C4144" s="3" t="s">
        <v>8</v>
      </c>
      <c r="D4144">
        <v>1</v>
      </c>
      <c r="E4144" s="3" t="s">
        <v>9</v>
      </c>
      <c r="G4144">
        <v>1543192749</v>
      </c>
    </row>
    <row r="4145" spans="1:7">
      <c r="A4145" s="4">
        <v>18366378813</v>
      </c>
      <c r="B4145" t="s">
        <v>7</v>
      </c>
      <c r="C4145" s="3" t="s">
        <v>8</v>
      </c>
      <c r="D4145">
        <v>1</v>
      </c>
      <c r="E4145" s="3" t="s">
        <v>9</v>
      </c>
      <c r="G4145">
        <v>1543192750</v>
      </c>
    </row>
    <row r="4146" spans="1:7">
      <c r="A4146" s="4">
        <v>18638367140</v>
      </c>
      <c r="B4146" t="s">
        <v>7</v>
      </c>
      <c r="C4146" s="3" t="s">
        <v>8</v>
      </c>
      <c r="D4146">
        <v>1</v>
      </c>
      <c r="E4146" s="3" t="s">
        <v>9</v>
      </c>
      <c r="G4146">
        <v>1543192751</v>
      </c>
    </row>
    <row r="4147" spans="1:7">
      <c r="A4147" s="4">
        <v>13561236236</v>
      </c>
      <c r="B4147" t="s">
        <v>7</v>
      </c>
      <c r="C4147" s="3" t="s">
        <v>8</v>
      </c>
      <c r="D4147">
        <v>1</v>
      </c>
      <c r="E4147" s="3" t="s">
        <v>9</v>
      </c>
      <c r="G4147">
        <v>1543192752</v>
      </c>
    </row>
    <row r="4148" spans="1:7">
      <c r="A4148" s="4">
        <v>15989089875</v>
      </c>
      <c r="B4148" t="s">
        <v>7</v>
      </c>
      <c r="C4148" s="3" t="s">
        <v>8</v>
      </c>
      <c r="D4148">
        <v>1</v>
      </c>
      <c r="E4148" s="3" t="s">
        <v>9</v>
      </c>
      <c r="G4148">
        <v>1543192753</v>
      </c>
    </row>
    <row r="4149" spans="1:7">
      <c r="A4149" s="4">
        <v>13580429995</v>
      </c>
      <c r="B4149" t="s">
        <v>7</v>
      </c>
      <c r="C4149" s="3" t="s">
        <v>8</v>
      </c>
      <c r="D4149">
        <v>1</v>
      </c>
      <c r="E4149" s="3" t="s">
        <v>9</v>
      </c>
      <c r="G4149">
        <v>1543192754</v>
      </c>
    </row>
    <row r="4150" spans="1:7">
      <c r="A4150" s="4">
        <v>13910218060</v>
      </c>
      <c r="B4150" t="s">
        <v>7</v>
      </c>
      <c r="C4150" s="3" t="s">
        <v>8</v>
      </c>
      <c r="D4150">
        <v>1</v>
      </c>
      <c r="E4150" s="3" t="s">
        <v>9</v>
      </c>
      <c r="G4150">
        <v>1543192755</v>
      </c>
    </row>
    <row r="4151" spans="1:7">
      <c r="A4151" s="4">
        <v>18913806944</v>
      </c>
      <c r="B4151" t="s">
        <v>7</v>
      </c>
      <c r="C4151" s="3" t="s">
        <v>8</v>
      </c>
      <c r="D4151">
        <v>1</v>
      </c>
      <c r="E4151" s="3" t="s">
        <v>9</v>
      </c>
      <c r="G4151">
        <v>1543192756</v>
      </c>
    </row>
    <row r="4152" spans="1:7">
      <c r="A4152" s="4">
        <v>15590408111</v>
      </c>
      <c r="B4152" t="s">
        <v>7</v>
      </c>
      <c r="C4152" s="3" t="s">
        <v>8</v>
      </c>
      <c r="D4152">
        <v>1</v>
      </c>
      <c r="E4152" s="3" t="s">
        <v>9</v>
      </c>
      <c r="G4152">
        <v>1543192757</v>
      </c>
    </row>
    <row r="4153" spans="1:7">
      <c r="A4153" s="4">
        <v>13502671526</v>
      </c>
      <c r="B4153" t="s">
        <v>7</v>
      </c>
      <c r="C4153" s="3" t="s">
        <v>8</v>
      </c>
      <c r="D4153">
        <v>1</v>
      </c>
      <c r="E4153" s="3" t="s">
        <v>9</v>
      </c>
      <c r="G4153">
        <v>1543192758</v>
      </c>
    </row>
    <row r="4154" spans="1:7">
      <c r="A4154" s="4">
        <v>13983008574</v>
      </c>
      <c r="B4154" t="s">
        <v>7</v>
      </c>
      <c r="C4154" s="3" t="s">
        <v>8</v>
      </c>
      <c r="D4154">
        <v>1</v>
      </c>
      <c r="E4154" s="3" t="s">
        <v>9</v>
      </c>
      <c r="G4154">
        <v>1543192759</v>
      </c>
    </row>
    <row r="4155" spans="1:7">
      <c r="A4155" s="4">
        <v>13806541239</v>
      </c>
      <c r="B4155" t="s">
        <v>7</v>
      </c>
      <c r="C4155" s="3" t="s">
        <v>8</v>
      </c>
      <c r="D4155">
        <v>1</v>
      </c>
      <c r="E4155" s="3" t="s">
        <v>9</v>
      </c>
      <c r="G4155">
        <v>1543192760</v>
      </c>
    </row>
    <row r="4156" spans="1:7">
      <c r="A4156" s="4">
        <v>15183030051</v>
      </c>
      <c r="B4156" t="s">
        <v>7</v>
      </c>
      <c r="C4156" s="3" t="s">
        <v>8</v>
      </c>
      <c r="D4156">
        <v>1</v>
      </c>
      <c r="E4156" s="3" t="s">
        <v>9</v>
      </c>
      <c r="G4156">
        <v>1543192761</v>
      </c>
    </row>
    <row r="4157" spans="1:7">
      <c r="A4157" s="4">
        <v>15093359017</v>
      </c>
      <c r="B4157" t="s">
        <v>7</v>
      </c>
      <c r="C4157" s="3" t="s">
        <v>8</v>
      </c>
      <c r="D4157">
        <v>1</v>
      </c>
      <c r="E4157" s="3" t="s">
        <v>9</v>
      </c>
      <c r="G4157">
        <v>1543192762</v>
      </c>
    </row>
    <row r="4158" spans="1:7">
      <c r="A4158" s="4">
        <v>13996351754</v>
      </c>
      <c r="B4158" t="s">
        <v>7</v>
      </c>
      <c r="C4158" s="3" t="s">
        <v>8</v>
      </c>
      <c r="D4158">
        <v>1</v>
      </c>
      <c r="E4158" s="3" t="s">
        <v>9</v>
      </c>
      <c r="G4158">
        <v>1543192763</v>
      </c>
    </row>
    <row r="4159" spans="1:7">
      <c r="A4159" s="4">
        <v>18867895240</v>
      </c>
      <c r="B4159" t="s">
        <v>7</v>
      </c>
      <c r="C4159" s="3" t="s">
        <v>8</v>
      </c>
      <c r="D4159">
        <v>1</v>
      </c>
      <c r="E4159" s="3" t="s">
        <v>9</v>
      </c>
      <c r="G4159">
        <v>1543192764</v>
      </c>
    </row>
    <row r="4160" spans="1:7">
      <c r="A4160" s="4">
        <v>18577885511</v>
      </c>
      <c r="B4160" t="s">
        <v>7</v>
      </c>
      <c r="C4160" s="3" t="s">
        <v>8</v>
      </c>
      <c r="D4160">
        <v>1</v>
      </c>
      <c r="E4160" s="3" t="s">
        <v>9</v>
      </c>
      <c r="G4160">
        <v>1543192765</v>
      </c>
    </row>
    <row r="4161" spans="1:7">
      <c r="A4161" s="4">
        <v>15954718635</v>
      </c>
      <c r="B4161" t="s">
        <v>7</v>
      </c>
      <c r="C4161" s="3" t="s">
        <v>8</v>
      </c>
      <c r="D4161">
        <v>1</v>
      </c>
      <c r="E4161" s="3" t="s">
        <v>9</v>
      </c>
      <c r="G4161">
        <v>1543192766</v>
      </c>
    </row>
    <row r="4162" spans="1:7">
      <c r="A4162" s="4">
        <v>18709915830</v>
      </c>
      <c r="B4162" t="s">
        <v>7</v>
      </c>
      <c r="C4162" s="3" t="s">
        <v>8</v>
      </c>
      <c r="D4162">
        <v>1</v>
      </c>
      <c r="E4162" s="3" t="s">
        <v>9</v>
      </c>
      <c r="G4162">
        <v>1543192767</v>
      </c>
    </row>
    <row r="4163" spans="1:7">
      <c r="A4163" s="4">
        <v>13776020456</v>
      </c>
      <c r="B4163" t="s">
        <v>7</v>
      </c>
      <c r="C4163" s="3" t="s">
        <v>8</v>
      </c>
      <c r="D4163">
        <v>1</v>
      </c>
      <c r="E4163" s="3" t="s">
        <v>9</v>
      </c>
      <c r="G4163">
        <v>1543192768</v>
      </c>
    </row>
    <row r="4164" spans="1:7">
      <c r="A4164" s="4">
        <v>15559993009</v>
      </c>
      <c r="B4164" t="s">
        <v>7</v>
      </c>
      <c r="C4164" s="3" t="s">
        <v>8</v>
      </c>
      <c r="D4164">
        <v>1</v>
      </c>
      <c r="E4164" s="3" t="s">
        <v>9</v>
      </c>
      <c r="G4164">
        <v>1543192769</v>
      </c>
    </row>
    <row r="4165" spans="1:7">
      <c r="A4165" s="4">
        <v>15559158279</v>
      </c>
      <c r="B4165" t="s">
        <v>7</v>
      </c>
      <c r="C4165" s="3" t="s">
        <v>8</v>
      </c>
      <c r="D4165">
        <v>1</v>
      </c>
      <c r="E4165" s="3" t="s">
        <v>9</v>
      </c>
      <c r="G4165">
        <v>1543192770</v>
      </c>
    </row>
    <row r="4166" spans="1:7">
      <c r="A4166" s="4">
        <v>13035761426</v>
      </c>
      <c r="B4166" t="s">
        <v>7</v>
      </c>
      <c r="C4166" s="3" t="s">
        <v>8</v>
      </c>
      <c r="D4166">
        <v>1</v>
      </c>
      <c r="E4166" s="3" t="s">
        <v>9</v>
      </c>
      <c r="G4166">
        <v>1543192771</v>
      </c>
    </row>
    <row r="4167" spans="1:7">
      <c r="A4167" s="4">
        <v>13656047203</v>
      </c>
      <c r="B4167" t="s">
        <v>7</v>
      </c>
      <c r="C4167" s="3" t="s">
        <v>8</v>
      </c>
      <c r="D4167">
        <v>1</v>
      </c>
      <c r="E4167" s="3" t="s">
        <v>9</v>
      </c>
      <c r="G4167">
        <v>1543192772</v>
      </c>
    </row>
    <row r="4168" spans="1:7">
      <c r="A4168" s="4">
        <v>18530236877</v>
      </c>
      <c r="B4168" t="s">
        <v>7</v>
      </c>
      <c r="C4168" s="3" t="s">
        <v>8</v>
      </c>
      <c r="D4168">
        <v>1</v>
      </c>
      <c r="E4168" s="3" t="s">
        <v>9</v>
      </c>
      <c r="G4168">
        <v>1543192773</v>
      </c>
    </row>
    <row r="4169" spans="1:7">
      <c r="A4169" s="4">
        <v>18024866563</v>
      </c>
      <c r="B4169" t="s">
        <v>7</v>
      </c>
      <c r="C4169" s="3" t="s">
        <v>8</v>
      </c>
      <c r="D4169">
        <v>1</v>
      </c>
      <c r="E4169" s="3" t="s">
        <v>9</v>
      </c>
      <c r="G4169">
        <v>1543192774</v>
      </c>
    </row>
    <row r="4170" spans="1:7">
      <c r="A4170" s="4">
        <v>15089847974</v>
      </c>
      <c r="B4170" t="s">
        <v>7</v>
      </c>
      <c r="C4170" s="3" t="s">
        <v>8</v>
      </c>
      <c r="D4170">
        <v>1</v>
      </c>
      <c r="E4170" s="3" t="s">
        <v>9</v>
      </c>
      <c r="G4170">
        <v>1543192775</v>
      </c>
    </row>
    <row r="4171" spans="1:7">
      <c r="A4171" s="4">
        <v>17609991058</v>
      </c>
      <c r="B4171" t="s">
        <v>7</v>
      </c>
      <c r="C4171" s="3" t="s">
        <v>8</v>
      </c>
      <c r="D4171">
        <v>1</v>
      </c>
      <c r="E4171" s="3" t="s">
        <v>9</v>
      </c>
      <c r="G4171">
        <v>1543192776</v>
      </c>
    </row>
    <row r="4172" spans="1:7">
      <c r="A4172" s="4">
        <v>13600195626</v>
      </c>
      <c r="B4172" t="s">
        <v>7</v>
      </c>
      <c r="C4172" s="3" t="s">
        <v>8</v>
      </c>
      <c r="D4172">
        <v>1</v>
      </c>
      <c r="E4172" s="3" t="s">
        <v>9</v>
      </c>
      <c r="G4172">
        <v>1543192777</v>
      </c>
    </row>
    <row r="4173" spans="1:7">
      <c r="A4173" s="4">
        <v>13427272709</v>
      </c>
      <c r="B4173" t="s">
        <v>7</v>
      </c>
      <c r="C4173" s="3" t="s">
        <v>8</v>
      </c>
      <c r="D4173">
        <v>1</v>
      </c>
      <c r="E4173" s="3" t="s">
        <v>9</v>
      </c>
      <c r="G4173">
        <v>1543192778</v>
      </c>
    </row>
    <row r="4174" spans="1:7">
      <c r="A4174" s="4">
        <v>13516873827</v>
      </c>
      <c r="B4174" t="s">
        <v>7</v>
      </c>
      <c r="C4174" s="3" t="s">
        <v>8</v>
      </c>
      <c r="D4174">
        <v>1</v>
      </c>
      <c r="E4174" s="3" t="s">
        <v>9</v>
      </c>
      <c r="G4174">
        <v>1543192779</v>
      </c>
    </row>
    <row r="4175" spans="1:7">
      <c r="A4175" s="4">
        <v>13710988554</v>
      </c>
      <c r="B4175" t="s">
        <v>7</v>
      </c>
      <c r="C4175" s="3" t="s">
        <v>8</v>
      </c>
      <c r="D4175">
        <v>1</v>
      </c>
      <c r="E4175" s="3" t="s">
        <v>9</v>
      </c>
      <c r="G4175">
        <v>1543192780</v>
      </c>
    </row>
    <row r="4176" spans="1:7">
      <c r="A4176" s="4">
        <v>13633332729</v>
      </c>
      <c r="B4176" t="s">
        <v>7</v>
      </c>
      <c r="C4176" s="3" t="s">
        <v>8</v>
      </c>
      <c r="D4176">
        <v>1</v>
      </c>
      <c r="E4176" s="3" t="s">
        <v>9</v>
      </c>
      <c r="G4176">
        <v>1543192781</v>
      </c>
    </row>
    <row r="4177" spans="1:7">
      <c r="A4177" s="4">
        <v>13985718186</v>
      </c>
      <c r="B4177" t="s">
        <v>7</v>
      </c>
      <c r="C4177" s="3" t="s">
        <v>8</v>
      </c>
      <c r="D4177">
        <v>1</v>
      </c>
      <c r="E4177" s="3" t="s">
        <v>9</v>
      </c>
      <c r="G4177">
        <v>1543192782</v>
      </c>
    </row>
    <row r="4178" spans="1:7">
      <c r="A4178" s="4">
        <v>13566891520</v>
      </c>
      <c r="B4178" t="s">
        <v>7</v>
      </c>
      <c r="C4178" s="3" t="s">
        <v>8</v>
      </c>
      <c r="D4178">
        <v>1</v>
      </c>
      <c r="E4178" s="3" t="s">
        <v>9</v>
      </c>
      <c r="G4178">
        <v>1543192783</v>
      </c>
    </row>
    <row r="4179" spans="1:7">
      <c r="A4179" s="4">
        <v>15084240943</v>
      </c>
      <c r="B4179" t="s">
        <v>7</v>
      </c>
      <c r="C4179" s="3" t="s">
        <v>8</v>
      </c>
      <c r="D4179">
        <v>1</v>
      </c>
      <c r="E4179" s="3" t="s">
        <v>9</v>
      </c>
      <c r="G4179">
        <v>1543192784</v>
      </c>
    </row>
    <row r="4180" spans="1:7">
      <c r="A4180" s="4">
        <v>13558125372</v>
      </c>
      <c r="B4180" t="s">
        <v>7</v>
      </c>
      <c r="C4180" s="3" t="s">
        <v>8</v>
      </c>
      <c r="D4180">
        <v>1</v>
      </c>
      <c r="E4180" s="3" t="s">
        <v>9</v>
      </c>
      <c r="G4180">
        <v>1543192785</v>
      </c>
    </row>
    <row r="4181" spans="1:7">
      <c r="A4181" s="4">
        <v>13876703371</v>
      </c>
      <c r="B4181" t="s">
        <v>7</v>
      </c>
      <c r="C4181" s="3" t="s">
        <v>8</v>
      </c>
      <c r="D4181">
        <v>1</v>
      </c>
      <c r="E4181" s="3" t="s">
        <v>9</v>
      </c>
      <c r="G4181">
        <v>1543192786</v>
      </c>
    </row>
    <row r="4182" spans="1:7">
      <c r="A4182" s="4">
        <v>15235735646</v>
      </c>
      <c r="B4182" t="s">
        <v>7</v>
      </c>
      <c r="C4182" s="3" t="s">
        <v>8</v>
      </c>
      <c r="D4182">
        <v>1</v>
      </c>
      <c r="E4182" s="3" t="s">
        <v>9</v>
      </c>
      <c r="G4182">
        <v>1543192787</v>
      </c>
    </row>
    <row r="4183" spans="1:7">
      <c r="A4183" s="4">
        <v>18690214075</v>
      </c>
      <c r="B4183" t="s">
        <v>7</v>
      </c>
      <c r="C4183" s="3" t="s">
        <v>8</v>
      </c>
      <c r="D4183">
        <v>1</v>
      </c>
      <c r="E4183" s="3" t="s">
        <v>9</v>
      </c>
      <c r="G4183">
        <v>1543192788</v>
      </c>
    </row>
    <row r="4184" spans="1:7">
      <c r="A4184" s="4">
        <v>15969827893</v>
      </c>
      <c r="B4184" t="s">
        <v>7</v>
      </c>
      <c r="C4184" s="3" t="s">
        <v>8</v>
      </c>
      <c r="D4184">
        <v>1</v>
      </c>
      <c r="E4184" s="3" t="s">
        <v>9</v>
      </c>
      <c r="G4184">
        <v>1543192789</v>
      </c>
    </row>
    <row r="4185" spans="1:7">
      <c r="A4185" s="4">
        <v>13421690424</v>
      </c>
      <c r="B4185" t="s">
        <v>7</v>
      </c>
      <c r="C4185" s="3" t="s">
        <v>8</v>
      </c>
      <c r="D4185">
        <v>1</v>
      </c>
      <c r="E4185" s="3" t="s">
        <v>9</v>
      </c>
      <c r="G4185">
        <v>1543192790</v>
      </c>
    </row>
    <row r="4186" spans="1:7">
      <c r="A4186" s="4">
        <v>18610777942</v>
      </c>
      <c r="B4186" t="s">
        <v>7</v>
      </c>
      <c r="C4186" s="3" t="s">
        <v>8</v>
      </c>
      <c r="D4186">
        <v>1</v>
      </c>
      <c r="E4186" s="3" t="s">
        <v>9</v>
      </c>
      <c r="G4186">
        <v>1543192791</v>
      </c>
    </row>
    <row r="4187" spans="1:7">
      <c r="A4187" s="4">
        <v>13880890618</v>
      </c>
      <c r="B4187" t="s">
        <v>7</v>
      </c>
      <c r="C4187" s="3" t="s">
        <v>8</v>
      </c>
      <c r="D4187">
        <v>1</v>
      </c>
      <c r="E4187" s="3" t="s">
        <v>9</v>
      </c>
      <c r="G4187">
        <v>1543192792</v>
      </c>
    </row>
    <row r="4188" spans="1:7">
      <c r="A4188" s="4">
        <v>15188021655</v>
      </c>
      <c r="B4188" t="s">
        <v>7</v>
      </c>
      <c r="C4188" s="3" t="s">
        <v>8</v>
      </c>
      <c r="D4188">
        <v>1</v>
      </c>
      <c r="E4188" s="3" t="s">
        <v>9</v>
      </c>
      <c r="G4188">
        <v>1543192793</v>
      </c>
    </row>
    <row r="4189" spans="1:7">
      <c r="A4189" s="4">
        <v>13888794126</v>
      </c>
      <c r="B4189" t="s">
        <v>7</v>
      </c>
      <c r="C4189" s="3" t="s">
        <v>8</v>
      </c>
      <c r="D4189">
        <v>1</v>
      </c>
      <c r="E4189" s="3" t="s">
        <v>9</v>
      </c>
      <c r="G4189">
        <v>1543192794</v>
      </c>
    </row>
    <row r="4190" spans="1:7">
      <c r="A4190" s="4">
        <v>15227858117</v>
      </c>
      <c r="B4190" t="s">
        <v>7</v>
      </c>
      <c r="C4190" s="3" t="s">
        <v>8</v>
      </c>
      <c r="D4190">
        <v>1</v>
      </c>
      <c r="E4190" s="3" t="s">
        <v>9</v>
      </c>
      <c r="G4190">
        <v>1543192795</v>
      </c>
    </row>
    <row r="4191" spans="1:7">
      <c r="A4191" s="4">
        <v>15923288190</v>
      </c>
      <c r="B4191" t="s">
        <v>7</v>
      </c>
      <c r="C4191" s="3" t="s">
        <v>8</v>
      </c>
      <c r="D4191">
        <v>1</v>
      </c>
      <c r="E4191" s="3" t="s">
        <v>9</v>
      </c>
      <c r="G4191">
        <v>1543192796</v>
      </c>
    </row>
    <row r="4192" spans="1:7">
      <c r="A4192" s="4">
        <v>15687334012</v>
      </c>
      <c r="B4192" t="s">
        <v>7</v>
      </c>
      <c r="C4192" s="3" t="s">
        <v>8</v>
      </c>
      <c r="D4192">
        <v>1</v>
      </c>
      <c r="E4192" s="3" t="s">
        <v>9</v>
      </c>
      <c r="G4192">
        <v>1543192797</v>
      </c>
    </row>
    <row r="4193" spans="1:7">
      <c r="A4193" s="4">
        <v>18352188660</v>
      </c>
      <c r="B4193" t="s">
        <v>7</v>
      </c>
      <c r="C4193" s="3" t="s">
        <v>8</v>
      </c>
      <c r="D4193">
        <v>1</v>
      </c>
      <c r="E4193" s="3" t="s">
        <v>9</v>
      </c>
      <c r="G4193">
        <v>1543192798</v>
      </c>
    </row>
    <row r="4194" spans="1:7">
      <c r="A4194" s="4">
        <v>18366618885</v>
      </c>
      <c r="B4194" t="s">
        <v>7</v>
      </c>
      <c r="C4194" s="3" t="s">
        <v>8</v>
      </c>
      <c r="D4194">
        <v>1</v>
      </c>
      <c r="E4194" s="3" t="s">
        <v>9</v>
      </c>
      <c r="G4194">
        <v>1543192799</v>
      </c>
    </row>
    <row r="4195" spans="1:7">
      <c r="A4195" s="4">
        <v>13328888226</v>
      </c>
      <c r="B4195" t="s">
        <v>7</v>
      </c>
      <c r="C4195" s="3" t="s">
        <v>8</v>
      </c>
      <c r="D4195">
        <v>1</v>
      </c>
      <c r="E4195" s="3" t="s">
        <v>9</v>
      </c>
      <c r="G4195">
        <v>1543192800</v>
      </c>
    </row>
    <row r="4196" spans="1:7">
      <c r="A4196" s="4">
        <v>18551635573</v>
      </c>
      <c r="B4196" t="s">
        <v>7</v>
      </c>
      <c r="C4196" s="3" t="s">
        <v>8</v>
      </c>
      <c r="D4196">
        <v>1</v>
      </c>
      <c r="E4196" s="3" t="s">
        <v>9</v>
      </c>
      <c r="G4196">
        <v>1543192801</v>
      </c>
    </row>
    <row r="4197" spans="1:7">
      <c r="A4197" s="4">
        <v>18587343771</v>
      </c>
      <c r="B4197" t="s">
        <v>7</v>
      </c>
      <c r="C4197" s="3" t="s">
        <v>8</v>
      </c>
      <c r="D4197">
        <v>1</v>
      </c>
      <c r="E4197" s="3" t="s">
        <v>9</v>
      </c>
      <c r="G4197">
        <v>1543192802</v>
      </c>
    </row>
    <row r="4198" spans="1:7">
      <c r="A4198" s="4">
        <v>13791315839</v>
      </c>
      <c r="B4198" t="s">
        <v>7</v>
      </c>
      <c r="C4198" s="3" t="s">
        <v>8</v>
      </c>
      <c r="D4198">
        <v>1</v>
      </c>
      <c r="E4198" s="3" t="s">
        <v>9</v>
      </c>
      <c r="G4198">
        <v>1543192803</v>
      </c>
    </row>
    <row r="4199" spans="1:7">
      <c r="A4199" s="4">
        <v>13567048990</v>
      </c>
      <c r="B4199" t="s">
        <v>7</v>
      </c>
      <c r="C4199" s="3" t="s">
        <v>8</v>
      </c>
      <c r="D4199">
        <v>1</v>
      </c>
      <c r="E4199" s="3" t="s">
        <v>9</v>
      </c>
      <c r="G4199">
        <v>1543192804</v>
      </c>
    </row>
    <row r="4200" spans="1:7">
      <c r="A4200" s="4">
        <v>13735929568</v>
      </c>
      <c r="B4200" t="s">
        <v>7</v>
      </c>
      <c r="C4200" s="3" t="s">
        <v>8</v>
      </c>
      <c r="D4200">
        <v>1</v>
      </c>
      <c r="E4200" s="3" t="s">
        <v>9</v>
      </c>
      <c r="G4200">
        <v>1543192805</v>
      </c>
    </row>
    <row r="4201" spans="1:7">
      <c r="A4201" s="4">
        <v>13031241555</v>
      </c>
      <c r="B4201" t="s">
        <v>7</v>
      </c>
      <c r="C4201" s="3" t="s">
        <v>8</v>
      </c>
      <c r="D4201">
        <v>1</v>
      </c>
      <c r="E4201" s="3" t="s">
        <v>9</v>
      </c>
      <c r="G4201">
        <v>1543192806</v>
      </c>
    </row>
    <row r="4202" spans="1:7">
      <c r="A4202" s="4">
        <v>15225886788</v>
      </c>
      <c r="B4202" t="s">
        <v>7</v>
      </c>
      <c r="C4202" s="3" t="s">
        <v>8</v>
      </c>
      <c r="D4202">
        <v>1</v>
      </c>
      <c r="E4202" s="3" t="s">
        <v>9</v>
      </c>
      <c r="G4202">
        <v>1543192807</v>
      </c>
    </row>
    <row r="4203" spans="1:7">
      <c r="A4203" s="4">
        <v>15209813006</v>
      </c>
      <c r="B4203" t="s">
        <v>7</v>
      </c>
      <c r="C4203" s="3" t="s">
        <v>8</v>
      </c>
      <c r="D4203">
        <v>1</v>
      </c>
      <c r="E4203" s="3" t="s">
        <v>9</v>
      </c>
      <c r="G4203">
        <v>1543192808</v>
      </c>
    </row>
    <row r="4204" spans="1:7">
      <c r="A4204" s="4">
        <v>13559366713</v>
      </c>
      <c r="B4204" t="s">
        <v>7</v>
      </c>
      <c r="C4204" s="3" t="s">
        <v>8</v>
      </c>
      <c r="D4204">
        <v>1</v>
      </c>
      <c r="E4204" s="3" t="s">
        <v>9</v>
      </c>
      <c r="G4204">
        <v>1543192809</v>
      </c>
    </row>
    <row r="4205" spans="1:7">
      <c r="A4205" s="4">
        <v>18234215818</v>
      </c>
      <c r="B4205" t="s">
        <v>7</v>
      </c>
      <c r="C4205" s="3" t="s">
        <v>8</v>
      </c>
      <c r="D4205">
        <v>1</v>
      </c>
      <c r="E4205" s="3" t="s">
        <v>9</v>
      </c>
      <c r="G4205">
        <v>1543192810</v>
      </c>
    </row>
    <row r="4206" spans="1:7">
      <c r="A4206" s="4">
        <v>18577866098</v>
      </c>
      <c r="B4206" t="s">
        <v>7</v>
      </c>
      <c r="C4206" s="3" t="s">
        <v>8</v>
      </c>
      <c r="D4206">
        <v>1</v>
      </c>
      <c r="E4206" s="3" t="s">
        <v>9</v>
      </c>
      <c r="G4206">
        <v>1543192811</v>
      </c>
    </row>
    <row r="4207" spans="1:7">
      <c r="A4207" s="2">
        <v>13930606289</v>
      </c>
      <c r="B4207" t="s">
        <v>7</v>
      </c>
      <c r="C4207" s="3" t="s">
        <v>8</v>
      </c>
      <c r="D4207">
        <v>1</v>
      </c>
      <c r="E4207" s="3" t="s">
        <v>9</v>
      </c>
      <c r="G4207">
        <v>1543192812</v>
      </c>
    </row>
    <row r="4208" spans="1:7">
      <c r="A4208" s="2">
        <v>18789551521</v>
      </c>
      <c r="B4208" t="s">
        <v>7</v>
      </c>
      <c r="C4208" s="3" t="s">
        <v>8</v>
      </c>
      <c r="D4208">
        <v>1</v>
      </c>
      <c r="E4208" s="3" t="s">
        <v>9</v>
      </c>
      <c r="G4208">
        <v>1543192813</v>
      </c>
    </row>
    <row r="4209" spans="1:7">
      <c r="A4209" s="2">
        <v>13930651895</v>
      </c>
      <c r="B4209" t="s">
        <v>7</v>
      </c>
      <c r="C4209" s="3" t="s">
        <v>8</v>
      </c>
      <c r="D4209">
        <v>1</v>
      </c>
      <c r="E4209" s="3" t="s">
        <v>9</v>
      </c>
      <c r="G4209">
        <v>1543192814</v>
      </c>
    </row>
    <row r="4210" spans="1:7">
      <c r="A4210" s="2">
        <v>15033695966</v>
      </c>
      <c r="B4210" t="s">
        <v>7</v>
      </c>
      <c r="C4210" s="3" t="s">
        <v>8</v>
      </c>
      <c r="D4210">
        <v>1</v>
      </c>
      <c r="E4210" s="3" t="s">
        <v>9</v>
      </c>
      <c r="G4210">
        <v>1543192815</v>
      </c>
    </row>
    <row r="4211" spans="1:7">
      <c r="A4211" s="2">
        <v>15777143411</v>
      </c>
      <c r="B4211" t="s">
        <v>7</v>
      </c>
      <c r="C4211" s="3" t="s">
        <v>8</v>
      </c>
      <c r="D4211">
        <v>1</v>
      </c>
      <c r="E4211" s="3" t="s">
        <v>9</v>
      </c>
      <c r="G4211">
        <v>1543192816</v>
      </c>
    </row>
    <row r="4212" spans="1:7">
      <c r="A4212" s="2">
        <v>13462008909</v>
      </c>
      <c r="B4212" t="s">
        <v>7</v>
      </c>
      <c r="C4212" s="3" t="s">
        <v>8</v>
      </c>
      <c r="D4212">
        <v>1</v>
      </c>
      <c r="E4212" s="3" t="s">
        <v>9</v>
      </c>
      <c r="G4212">
        <v>1543192817</v>
      </c>
    </row>
    <row r="4213" spans="1:7">
      <c r="A4213" s="2">
        <v>13256845676</v>
      </c>
      <c r="B4213" t="s">
        <v>7</v>
      </c>
      <c r="C4213" s="3" t="s">
        <v>8</v>
      </c>
      <c r="D4213">
        <v>1</v>
      </c>
      <c r="E4213" s="3" t="s">
        <v>9</v>
      </c>
      <c r="G4213">
        <v>1543192818</v>
      </c>
    </row>
    <row r="4214" spans="1:7">
      <c r="A4214" s="2">
        <v>18985696272</v>
      </c>
      <c r="B4214" t="s">
        <v>7</v>
      </c>
      <c r="C4214" s="3" t="s">
        <v>8</v>
      </c>
      <c r="D4214">
        <v>1</v>
      </c>
      <c r="E4214" s="3" t="s">
        <v>9</v>
      </c>
      <c r="G4214">
        <v>1543192819</v>
      </c>
    </row>
    <row r="4215" spans="1:7">
      <c r="A4215" s="2">
        <v>13926500417</v>
      </c>
      <c r="B4215" t="s">
        <v>7</v>
      </c>
      <c r="C4215" s="3" t="s">
        <v>8</v>
      </c>
      <c r="D4215">
        <v>1</v>
      </c>
      <c r="E4215" s="3" t="s">
        <v>9</v>
      </c>
      <c r="G4215">
        <v>1543192820</v>
      </c>
    </row>
    <row r="4216" spans="1:7">
      <c r="A4216" s="2">
        <v>13435425065</v>
      </c>
      <c r="B4216" t="s">
        <v>7</v>
      </c>
      <c r="C4216" s="3" t="s">
        <v>8</v>
      </c>
      <c r="D4216">
        <v>1</v>
      </c>
      <c r="E4216" s="3" t="s">
        <v>9</v>
      </c>
      <c r="G4216">
        <v>1543192821</v>
      </c>
    </row>
    <row r="4217" spans="1:7">
      <c r="A4217" s="2">
        <v>13454729452</v>
      </c>
      <c r="B4217" t="s">
        <v>7</v>
      </c>
      <c r="C4217" s="3" t="s">
        <v>8</v>
      </c>
      <c r="D4217">
        <v>1</v>
      </c>
      <c r="E4217" s="3" t="s">
        <v>9</v>
      </c>
      <c r="G4217">
        <v>1543192822</v>
      </c>
    </row>
    <row r="4218" spans="1:7">
      <c r="A4218" s="2">
        <v>13418493604</v>
      </c>
      <c r="B4218" t="s">
        <v>7</v>
      </c>
      <c r="C4218" s="3" t="s">
        <v>8</v>
      </c>
      <c r="D4218">
        <v>1</v>
      </c>
      <c r="E4218" s="3" t="s">
        <v>9</v>
      </c>
      <c r="G4218">
        <v>1543192823</v>
      </c>
    </row>
    <row r="4219" spans="1:7">
      <c r="A4219" s="2">
        <v>15070207813</v>
      </c>
      <c r="B4219" t="s">
        <v>7</v>
      </c>
      <c r="C4219" s="3" t="s">
        <v>8</v>
      </c>
      <c r="D4219">
        <v>1</v>
      </c>
      <c r="E4219" s="3" t="s">
        <v>9</v>
      </c>
      <c r="G4219">
        <v>1543192824</v>
      </c>
    </row>
    <row r="4220" spans="1:7">
      <c r="A4220" s="2">
        <v>15011900067</v>
      </c>
      <c r="B4220" t="s">
        <v>7</v>
      </c>
      <c r="C4220" s="3" t="s">
        <v>8</v>
      </c>
      <c r="D4220">
        <v>1</v>
      </c>
      <c r="E4220" s="3" t="s">
        <v>9</v>
      </c>
      <c r="G4220">
        <v>1543192825</v>
      </c>
    </row>
    <row r="4221" spans="1:7">
      <c r="A4221" s="2">
        <v>13753131790</v>
      </c>
      <c r="B4221" t="s">
        <v>7</v>
      </c>
      <c r="C4221" s="3" t="s">
        <v>8</v>
      </c>
      <c r="D4221">
        <v>1</v>
      </c>
      <c r="E4221" s="3" t="s">
        <v>9</v>
      </c>
      <c r="G4221">
        <v>1543192826</v>
      </c>
    </row>
    <row r="4222" spans="1:7">
      <c r="A4222" s="2">
        <v>13677382072</v>
      </c>
      <c r="B4222" t="s">
        <v>7</v>
      </c>
      <c r="C4222" s="3" t="s">
        <v>8</v>
      </c>
      <c r="D4222">
        <v>1</v>
      </c>
      <c r="E4222" s="3" t="s">
        <v>9</v>
      </c>
      <c r="G4222">
        <v>1543192827</v>
      </c>
    </row>
    <row r="4223" spans="1:7">
      <c r="A4223" s="2">
        <v>15022797197</v>
      </c>
      <c r="B4223" t="s">
        <v>7</v>
      </c>
      <c r="C4223" s="3" t="s">
        <v>8</v>
      </c>
      <c r="D4223">
        <v>1</v>
      </c>
      <c r="E4223" s="3" t="s">
        <v>9</v>
      </c>
      <c r="G4223">
        <v>1543192828</v>
      </c>
    </row>
    <row r="4224" spans="1:7">
      <c r="A4224" s="2">
        <v>15538719567</v>
      </c>
      <c r="B4224" t="s">
        <v>7</v>
      </c>
      <c r="C4224" s="3" t="s">
        <v>8</v>
      </c>
      <c r="D4224">
        <v>1</v>
      </c>
      <c r="E4224" s="3" t="s">
        <v>9</v>
      </c>
      <c r="G4224">
        <v>1543192829</v>
      </c>
    </row>
    <row r="4225" spans="1:7">
      <c r="A4225" s="2">
        <v>13656998527</v>
      </c>
      <c r="B4225" t="s">
        <v>7</v>
      </c>
      <c r="C4225" s="3" t="s">
        <v>8</v>
      </c>
      <c r="D4225">
        <v>1</v>
      </c>
      <c r="E4225" s="3" t="s">
        <v>9</v>
      </c>
      <c r="G4225">
        <v>1543192830</v>
      </c>
    </row>
    <row r="4226" spans="1:7">
      <c r="A4226" s="2">
        <v>15185122470</v>
      </c>
      <c r="B4226" t="s">
        <v>7</v>
      </c>
      <c r="C4226" s="3" t="s">
        <v>8</v>
      </c>
      <c r="D4226">
        <v>1</v>
      </c>
      <c r="E4226" s="3" t="s">
        <v>9</v>
      </c>
      <c r="G4226">
        <v>1543192831</v>
      </c>
    </row>
    <row r="4227" spans="1:7">
      <c r="A4227" s="2">
        <v>15723027397</v>
      </c>
      <c r="B4227" t="s">
        <v>7</v>
      </c>
      <c r="C4227" s="3" t="s">
        <v>8</v>
      </c>
      <c r="D4227">
        <v>1</v>
      </c>
      <c r="E4227" s="3" t="s">
        <v>9</v>
      </c>
      <c r="G4227">
        <v>1543192832</v>
      </c>
    </row>
    <row r="4228" spans="1:7">
      <c r="A4228" s="2">
        <v>15083913627</v>
      </c>
      <c r="B4228" t="s">
        <v>7</v>
      </c>
      <c r="C4228" s="3" t="s">
        <v>8</v>
      </c>
      <c r="D4228">
        <v>1</v>
      </c>
      <c r="E4228" s="3" t="s">
        <v>9</v>
      </c>
      <c r="G4228">
        <v>1543192833</v>
      </c>
    </row>
    <row r="4229" spans="1:7">
      <c r="A4229" s="2">
        <v>15062327537</v>
      </c>
      <c r="B4229" t="s">
        <v>7</v>
      </c>
      <c r="C4229" s="3" t="s">
        <v>8</v>
      </c>
      <c r="D4229">
        <v>1</v>
      </c>
      <c r="E4229" s="3" t="s">
        <v>9</v>
      </c>
      <c r="G4229">
        <v>1543192834</v>
      </c>
    </row>
    <row r="4230" spans="1:7">
      <c r="A4230" s="2">
        <v>15236201314</v>
      </c>
      <c r="B4230" t="s">
        <v>7</v>
      </c>
      <c r="C4230" s="3" t="s">
        <v>8</v>
      </c>
      <c r="D4230">
        <v>1</v>
      </c>
      <c r="E4230" s="3" t="s">
        <v>9</v>
      </c>
      <c r="G4230">
        <v>1543192835</v>
      </c>
    </row>
    <row r="4231" spans="1:7">
      <c r="A4231" s="2">
        <v>18985155379</v>
      </c>
      <c r="B4231" t="s">
        <v>7</v>
      </c>
      <c r="C4231" s="3" t="s">
        <v>8</v>
      </c>
      <c r="D4231">
        <v>1</v>
      </c>
      <c r="E4231" s="3" t="s">
        <v>9</v>
      </c>
      <c r="G4231">
        <v>1543192836</v>
      </c>
    </row>
    <row r="4232" spans="1:7">
      <c r="A4232" s="2">
        <v>13048969768</v>
      </c>
      <c r="B4232" t="s">
        <v>7</v>
      </c>
      <c r="C4232" s="3" t="s">
        <v>8</v>
      </c>
      <c r="D4232">
        <v>1</v>
      </c>
      <c r="E4232" s="3" t="s">
        <v>9</v>
      </c>
      <c r="G4232">
        <v>1543192837</v>
      </c>
    </row>
    <row r="4233" spans="1:7">
      <c r="A4233" s="2">
        <v>15069293683</v>
      </c>
      <c r="B4233" t="s">
        <v>7</v>
      </c>
      <c r="C4233" s="3" t="s">
        <v>8</v>
      </c>
      <c r="D4233">
        <v>1</v>
      </c>
      <c r="E4233" s="3" t="s">
        <v>9</v>
      </c>
      <c r="G4233">
        <v>1543192838</v>
      </c>
    </row>
    <row r="4234" spans="1:7">
      <c r="A4234" s="2">
        <v>13130234641</v>
      </c>
      <c r="B4234" t="s">
        <v>7</v>
      </c>
      <c r="C4234" s="3" t="s">
        <v>8</v>
      </c>
      <c r="D4234">
        <v>1</v>
      </c>
      <c r="E4234" s="3" t="s">
        <v>9</v>
      </c>
      <c r="G4234">
        <v>1543192839</v>
      </c>
    </row>
    <row r="4235" spans="1:7">
      <c r="A4235" s="2">
        <v>15126777552</v>
      </c>
      <c r="B4235" t="s">
        <v>7</v>
      </c>
      <c r="C4235" s="3" t="s">
        <v>8</v>
      </c>
      <c r="D4235">
        <v>1</v>
      </c>
      <c r="E4235" s="3" t="s">
        <v>9</v>
      </c>
      <c r="G4235">
        <v>1543192840</v>
      </c>
    </row>
    <row r="4236" spans="1:7">
      <c r="A4236" s="2">
        <v>13961561512</v>
      </c>
      <c r="B4236" t="s">
        <v>7</v>
      </c>
      <c r="C4236" s="3" t="s">
        <v>8</v>
      </c>
      <c r="D4236">
        <v>1</v>
      </c>
      <c r="E4236" s="3" t="s">
        <v>9</v>
      </c>
      <c r="G4236">
        <v>1543192841</v>
      </c>
    </row>
    <row r="4237" spans="1:7">
      <c r="A4237" s="2">
        <v>15327376305</v>
      </c>
      <c r="B4237" t="s">
        <v>7</v>
      </c>
      <c r="C4237" s="3" t="s">
        <v>8</v>
      </c>
      <c r="D4237">
        <v>1</v>
      </c>
      <c r="E4237" s="3" t="s">
        <v>9</v>
      </c>
      <c r="G4237">
        <v>1543192842</v>
      </c>
    </row>
    <row r="4238" spans="1:7">
      <c r="A4238" s="2">
        <v>15028307786</v>
      </c>
      <c r="B4238" t="s">
        <v>7</v>
      </c>
      <c r="C4238" s="3" t="s">
        <v>8</v>
      </c>
      <c r="D4238">
        <v>1</v>
      </c>
      <c r="E4238" s="3" t="s">
        <v>9</v>
      </c>
      <c r="G4238">
        <v>1543192843</v>
      </c>
    </row>
    <row r="4239" spans="1:7">
      <c r="A4239" s="2">
        <v>18676195737</v>
      </c>
      <c r="B4239" t="s">
        <v>7</v>
      </c>
      <c r="C4239" s="3" t="s">
        <v>8</v>
      </c>
      <c r="D4239">
        <v>1</v>
      </c>
      <c r="E4239" s="3" t="s">
        <v>9</v>
      </c>
      <c r="G4239">
        <v>1543192844</v>
      </c>
    </row>
    <row r="4240" spans="1:7">
      <c r="A4240" s="2">
        <v>18254001101</v>
      </c>
      <c r="B4240" t="s">
        <v>7</v>
      </c>
      <c r="C4240" s="3" t="s">
        <v>8</v>
      </c>
      <c r="D4240">
        <v>1</v>
      </c>
      <c r="E4240" s="3" t="s">
        <v>9</v>
      </c>
      <c r="G4240">
        <v>1543192845</v>
      </c>
    </row>
    <row r="4241" spans="1:7">
      <c r="A4241" s="2">
        <v>18870252481</v>
      </c>
      <c r="B4241" t="s">
        <v>7</v>
      </c>
      <c r="C4241" s="3" t="s">
        <v>8</v>
      </c>
      <c r="D4241">
        <v>1</v>
      </c>
      <c r="E4241" s="3" t="s">
        <v>9</v>
      </c>
      <c r="G4241">
        <v>1543192846</v>
      </c>
    </row>
    <row r="4242" spans="1:7">
      <c r="A4242" s="2">
        <v>15147330251</v>
      </c>
      <c r="B4242" t="s">
        <v>7</v>
      </c>
      <c r="C4242" s="3" t="s">
        <v>8</v>
      </c>
      <c r="D4242">
        <v>1</v>
      </c>
      <c r="E4242" s="3" t="s">
        <v>9</v>
      </c>
      <c r="G4242">
        <v>1543192847</v>
      </c>
    </row>
    <row r="4243" spans="1:7">
      <c r="A4243" s="2">
        <v>13947520994</v>
      </c>
      <c r="B4243" t="s">
        <v>7</v>
      </c>
      <c r="C4243" s="3" t="s">
        <v>8</v>
      </c>
      <c r="D4243">
        <v>1</v>
      </c>
      <c r="E4243" s="3" t="s">
        <v>9</v>
      </c>
      <c r="G4243">
        <v>1543192848</v>
      </c>
    </row>
    <row r="4244" spans="1:7">
      <c r="A4244" s="2">
        <v>18352837827</v>
      </c>
      <c r="B4244" t="s">
        <v>7</v>
      </c>
      <c r="C4244" s="3" t="s">
        <v>8</v>
      </c>
      <c r="D4244">
        <v>1</v>
      </c>
      <c r="E4244" s="3" t="s">
        <v>9</v>
      </c>
      <c r="G4244">
        <v>1543192849</v>
      </c>
    </row>
    <row r="4245" spans="1:7">
      <c r="A4245" s="2">
        <v>18357689503</v>
      </c>
      <c r="B4245" t="s">
        <v>7</v>
      </c>
      <c r="C4245" s="3" t="s">
        <v>8</v>
      </c>
      <c r="D4245">
        <v>1</v>
      </c>
      <c r="E4245" s="3" t="s">
        <v>9</v>
      </c>
      <c r="G4245">
        <v>1543192850</v>
      </c>
    </row>
    <row r="4246" spans="1:7">
      <c r="A4246" s="2">
        <v>15046488010</v>
      </c>
      <c r="B4246" t="s">
        <v>7</v>
      </c>
      <c r="C4246" s="3" t="s">
        <v>8</v>
      </c>
      <c r="D4246">
        <v>1</v>
      </c>
      <c r="E4246" s="3" t="s">
        <v>9</v>
      </c>
      <c r="G4246">
        <v>1543192851</v>
      </c>
    </row>
    <row r="4247" spans="1:7">
      <c r="A4247" s="2">
        <v>17625584332</v>
      </c>
      <c r="B4247" t="s">
        <v>7</v>
      </c>
      <c r="C4247" s="3" t="s">
        <v>8</v>
      </c>
      <c r="D4247">
        <v>1</v>
      </c>
      <c r="E4247" s="3" t="s">
        <v>9</v>
      </c>
      <c r="G4247">
        <v>1543192852</v>
      </c>
    </row>
    <row r="4248" spans="1:7">
      <c r="A4248" s="2">
        <v>15191059320</v>
      </c>
      <c r="B4248" t="s">
        <v>7</v>
      </c>
      <c r="C4248" s="3" t="s">
        <v>8</v>
      </c>
      <c r="D4248">
        <v>1</v>
      </c>
      <c r="E4248" s="3" t="s">
        <v>9</v>
      </c>
      <c r="G4248">
        <v>1543192853</v>
      </c>
    </row>
    <row r="4249" spans="1:7">
      <c r="A4249" s="2">
        <v>18738845331</v>
      </c>
      <c r="B4249" t="s">
        <v>7</v>
      </c>
      <c r="C4249" s="3" t="s">
        <v>8</v>
      </c>
      <c r="D4249">
        <v>1</v>
      </c>
      <c r="E4249" s="3" t="s">
        <v>9</v>
      </c>
      <c r="G4249">
        <v>1543192854</v>
      </c>
    </row>
    <row r="4250" spans="1:7">
      <c r="A4250" s="2">
        <v>15633361310</v>
      </c>
      <c r="B4250" t="s">
        <v>7</v>
      </c>
      <c r="C4250" s="3" t="s">
        <v>8</v>
      </c>
      <c r="D4250">
        <v>1</v>
      </c>
      <c r="E4250" s="3" t="s">
        <v>9</v>
      </c>
      <c r="G4250">
        <v>1543192855</v>
      </c>
    </row>
    <row r="4251" spans="1:7">
      <c r="A4251" s="2">
        <v>18579098073</v>
      </c>
      <c r="B4251" t="s">
        <v>7</v>
      </c>
      <c r="C4251" s="3" t="s">
        <v>8</v>
      </c>
      <c r="D4251">
        <v>1</v>
      </c>
      <c r="E4251" s="3" t="s">
        <v>9</v>
      </c>
      <c r="G4251">
        <v>1543192856</v>
      </c>
    </row>
    <row r="4252" spans="1:7">
      <c r="A4252" s="2">
        <v>17625924852</v>
      </c>
      <c r="B4252" t="s">
        <v>7</v>
      </c>
      <c r="C4252" s="3" t="s">
        <v>8</v>
      </c>
      <c r="D4252">
        <v>1</v>
      </c>
      <c r="E4252" s="3" t="s">
        <v>9</v>
      </c>
      <c r="G4252">
        <v>1543192857</v>
      </c>
    </row>
    <row r="4253" spans="1:7">
      <c r="A4253" s="2">
        <v>18516187254</v>
      </c>
      <c r="B4253" t="s">
        <v>7</v>
      </c>
      <c r="C4253" s="3" t="s">
        <v>8</v>
      </c>
      <c r="D4253">
        <v>1</v>
      </c>
      <c r="E4253" s="3" t="s">
        <v>9</v>
      </c>
      <c r="G4253">
        <v>1543192858</v>
      </c>
    </row>
    <row r="4254" spans="1:7">
      <c r="A4254" s="2">
        <v>15268085828</v>
      </c>
      <c r="B4254" t="s">
        <v>7</v>
      </c>
      <c r="C4254" s="3" t="s">
        <v>8</v>
      </c>
      <c r="D4254">
        <v>1</v>
      </c>
      <c r="E4254" s="3" t="s">
        <v>9</v>
      </c>
      <c r="G4254">
        <v>1543192859</v>
      </c>
    </row>
    <row r="4255" spans="1:7">
      <c r="A4255" s="2">
        <v>18256461481</v>
      </c>
      <c r="B4255" t="s">
        <v>7</v>
      </c>
      <c r="C4255" s="3" t="s">
        <v>8</v>
      </c>
      <c r="D4255">
        <v>1</v>
      </c>
      <c r="E4255" s="3" t="s">
        <v>9</v>
      </c>
      <c r="G4255">
        <v>1543192860</v>
      </c>
    </row>
    <row r="4256" spans="1:7">
      <c r="A4256" s="2">
        <v>15808563598</v>
      </c>
      <c r="B4256" t="s">
        <v>7</v>
      </c>
      <c r="C4256" s="3" t="s">
        <v>8</v>
      </c>
      <c r="D4256">
        <v>1</v>
      </c>
      <c r="E4256" s="3" t="s">
        <v>9</v>
      </c>
      <c r="G4256">
        <v>1543192861</v>
      </c>
    </row>
    <row r="4257" spans="1:7">
      <c r="A4257" s="2">
        <v>15555835665</v>
      </c>
      <c r="B4257" t="s">
        <v>7</v>
      </c>
      <c r="C4257" s="3" t="s">
        <v>8</v>
      </c>
      <c r="D4257">
        <v>1</v>
      </c>
      <c r="E4257" s="3" t="s">
        <v>9</v>
      </c>
      <c r="G4257">
        <v>1543192862</v>
      </c>
    </row>
    <row r="4258" spans="1:7">
      <c r="A4258" s="2">
        <v>18013550255</v>
      </c>
      <c r="B4258" t="s">
        <v>7</v>
      </c>
      <c r="C4258" s="3" t="s">
        <v>8</v>
      </c>
      <c r="D4258">
        <v>1</v>
      </c>
      <c r="E4258" s="3" t="s">
        <v>9</v>
      </c>
      <c r="G4258">
        <v>1543192863</v>
      </c>
    </row>
    <row r="4259" spans="1:7">
      <c r="A4259" s="2">
        <v>13789773655</v>
      </c>
      <c r="B4259" t="s">
        <v>7</v>
      </c>
      <c r="C4259" s="3" t="s">
        <v>8</v>
      </c>
      <c r="D4259">
        <v>1</v>
      </c>
      <c r="E4259" s="3" t="s">
        <v>9</v>
      </c>
      <c r="G4259">
        <v>1543192864</v>
      </c>
    </row>
    <row r="4260" spans="1:7">
      <c r="A4260" s="2">
        <v>15099771716</v>
      </c>
      <c r="B4260" t="s">
        <v>7</v>
      </c>
      <c r="C4260" s="3" t="s">
        <v>8</v>
      </c>
      <c r="D4260">
        <v>1</v>
      </c>
      <c r="E4260" s="3" t="s">
        <v>9</v>
      </c>
      <c r="G4260">
        <v>1543192865</v>
      </c>
    </row>
    <row r="4261" spans="1:7">
      <c r="A4261" s="2">
        <v>18398989860</v>
      </c>
      <c r="B4261" t="s">
        <v>7</v>
      </c>
      <c r="C4261" s="3" t="s">
        <v>8</v>
      </c>
      <c r="D4261">
        <v>1</v>
      </c>
      <c r="E4261" s="3" t="s">
        <v>9</v>
      </c>
      <c r="G4261">
        <v>1543192866</v>
      </c>
    </row>
    <row r="4262" spans="1:7">
      <c r="A4262" s="2">
        <v>15873112448</v>
      </c>
      <c r="B4262" t="s">
        <v>7</v>
      </c>
      <c r="C4262" s="3" t="s">
        <v>8</v>
      </c>
      <c r="D4262">
        <v>1</v>
      </c>
      <c r="E4262" s="3" t="s">
        <v>9</v>
      </c>
      <c r="G4262">
        <v>1543192867</v>
      </c>
    </row>
    <row r="4263" spans="1:7">
      <c r="A4263" s="2">
        <v>17600047216</v>
      </c>
      <c r="B4263" t="s">
        <v>7</v>
      </c>
      <c r="C4263" s="3" t="s">
        <v>8</v>
      </c>
      <c r="D4263">
        <v>1</v>
      </c>
      <c r="E4263" s="3" t="s">
        <v>9</v>
      </c>
      <c r="G4263">
        <v>1543192868</v>
      </c>
    </row>
    <row r="4264" spans="1:7">
      <c r="A4264" s="2">
        <v>13665645480</v>
      </c>
      <c r="B4264" t="s">
        <v>7</v>
      </c>
      <c r="C4264" s="3" t="s">
        <v>8</v>
      </c>
      <c r="D4264">
        <v>1</v>
      </c>
      <c r="E4264" s="3" t="s">
        <v>9</v>
      </c>
      <c r="G4264">
        <v>1543192869</v>
      </c>
    </row>
    <row r="4265" spans="1:7">
      <c r="A4265" s="2">
        <v>13923893602</v>
      </c>
      <c r="B4265" t="s">
        <v>7</v>
      </c>
      <c r="C4265" s="3" t="s">
        <v>8</v>
      </c>
      <c r="D4265">
        <v>1</v>
      </c>
      <c r="E4265" s="3" t="s">
        <v>9</v>
      </c>
      <c r="G4265">
        <v>1543192870</v>
      </c>
    </row>
    <row r="4266" spans="1:7">
      <c r="A4266" s="2">
        <v>13426772562</v>
      </c>
      <c r="B4266" t="s">
        <v>7</v>
      </c>
      <c r="C4266" s="3" t="s">
        <v>8</v>
      </c>
      <c r="D4266">
        <v>1</v>
      </c>
      <c r="E4266" s="3" t="s">
        <v>9</v>
      </c>
      <c r="G4266">
        <v>1543192871</v>
      </c>
    </row>
    <row r="4267" spans="1:7">
      <c r="A4267" s="2">
        <v>18870996391</v>
      </c>
      <c r="B4267" t="s">
        <v>7</v>
      </c>
      <c r="C4267" s="3" t="s">
        <v>8</v>
      </c>
      <c r="D4267">
        <v>1</v>
      </c>
      <c r="E4267" s="3" t="s">
        <v>9</v>
      </c>
      <c r="G4267">
        <v>1543192872</v>
      </c>
    </row>
    <row r="4268" spans="1:7">
      <c r="A4268" s="2">
        <v>15291078045</v>
      </c>
      <c r="B4268" t="s">
        <v>7</v>
      </c>
      <c r="C4268" s="3" t="s">
        <v>8</v>
      </c>
      <c r="D4268">
        <v>1</v>
      </c>
      <c r="E4268" s="3" t="s">
        <v>9</v>
      </c>
      <c r="G4268">
        <v>1543192873</v>
      </c>
    </row>
    <row r="4269" spans="1:7">
      <c r="A4269" s="2">
        <v>18288800044</v>
      </c>
      <c r="B4269" t="s">
        <v>7</v>
      </c>
      <c r="C4269" s="3" t="s">
        <v>8</v>
      </c>
      <c r="D4269">
        <v>1</v>
      </c>
      <c r="E4269" s="3" t="s">
        <v>9</v>
      </c>
      <c r="G4269">
        <v>1543192874</v>
      </c>
    </row>
    <row r="4270" spans="1:7">
      <c r="A4270" s="2">
        <v>15821663624</v>
      </c>
      <c r="B4270" t="s">
        <v>7</v>
      </c>
      <c r="C4270" s="3" t="s">
        <v>8</v>
      </c>
      <c r="D4270">
        <v>1</v>
      </c>
      <c r="E4270" s="3" t="s">
        <v>9</v>
      </c>
      <c r="G4270">
        <v>1543192875</v>
      </c>
    </row>
    <row r="4271" spans="1:7">
      <c r="A4271" s="2">
        <v>18326407058</v>
      </c>
      <c r="B4271" t="s">
        <v>7</v>
      </c>
      <c r="C4271" s="3" t="s">
        <v>8</v>
      </c>
      <c r="D4271">
        <v>1</v>
      </c>
      <c r="E4271" s="3" t="s">
        <v>9</v>
      </c>
      <c r="G4271">
        <v>1543192876</v>
      </c>
    </row>
    <row r="4272" spans="1:7">
      <c r="A4272" s="2">
        <v>15145335495</v>
      </c>
      <c r="B4272" t="s">
        <v>7</v>
      </c>
      <c r="C4272" s="3" t="s">
        <v>8</v>
      </c>
      <c r="D4272">
        <v>1</v>
      </c>
      <c r="E4272" s="3" t="s">
        <v>9</v>
      </c>
      <c r="G4272">
        <v>1543192877</v>
      </c>
    </row>
    <row r="4273" spans="1:7">
      <c r="A4273" s="2">
        <v>18670284701</v>
      </c>
      <c r="B4273" t="s">
        <v>7</v>
      </c>
      <c r="C4273" s="3" t="s">
        <v>8</v>
      </c>
      <c r="D4273">
        <v>1</v>
      </c>
      <c r="E4273" s="3" t="s">
        <v>9</v>
      </c>
      <c r="G4273">
        <v>1543192878</v>
      </c>
    </row>
    <row r="4274" spans="1:7">
      <c r="A4274" s="2">
        <v>13119530447</v>
      </c>
      <c r="B4274" t="s">
        <v>7</v>
      </c>
      <c r="C4274" s="3" t="s">
        <v>8</v>
      </c>
      <c r="D4274">
        <v>1</v>
      </c>
      <c r="E4274" s="3" t="s">
        <v>9</v>
      </c>
      <c r="G4274">
        <v>1543192879</v>
      </c>
    </row>
    <row r="4275" spans="1:7">
      <c r="A4275" s="2">
        <v>13507534020</v>
      </c>
      <c r="B4275" t="s">
        <v>7</v>
      </c>
      <c r="C4275" s="3" t="s">
        <v>8</v>
      </c>
      <c r="D4275">
        <v>1</v>
      </c>
      <c r="E4275" s="3" t="s">
        <v>9</v>
      </c>
      <c r="G4275">
        <v>1543192880</v>
      </c>
    </row>
    <row r="4276" spans="1:7">
      <c r="A4276" s="2">
        <v>18705629399</v>
      </c>
      <c r="B4276" t="s">
        <v>7</v>
      </c>
      <c r="C4276" s="3" t="s">
        <v>8</v>
      </c>
      <c r="D4276">
        <v>1</v>
      </c>
      <c r="E4276" s="3" t="s">
        <v>9</v>
      </c>
      <c r="G4276">
        <v>1543192881</v>
      </c>
    </row>
    <row r="4277" spans="1:7">
      <c r="A4277" s="2">
        <v>15531433464</v>
      </c>
      <c r="B4277" t="s">
        <v>7</v>
      </c>
      <c r="C4277" s="3" t="s">
        <v>8</v>
      </c>
      <c r="D4277">
        <v>1</v>
      </c>
      <c r="E4277" s="3" t="s">
        <v>9</v>
      </c>
      <c r="G4277">
        <v>1543192882</v>
      </c>
    </row>
    <row r="4278" spans="1:7">
      <c r="A4278" s="2">
        <v>18203162223</v>
      </c>
      <c r="B4278" t="s">
        <v>7</v>
      </c>
      <c r="C4278" s="3" t="s">
        <v>8</v>
      </c>
      <c r="D4278">
        <v>1</v>
      </c>
      <c r="E4278" s="3" t="s">
        <v>9</v>
      </c>
      <c r="G4278">
        <v>1543192883</v>
      </c>
    </row>
    <row r="4279" spans="1:7">
      <c r="A4279" s="2">
        <v>18645085020</v>
      </c>
      <c r="B4279" t="s">
        <v>7</v>
      </c>
      <c r="C4279" s="3" t="s">
        <v>8</v>
      </c>
      <c r="D4279">
        <v>1</v>
      </c>
      <c r="E4279" s="3" t="s">
        <v>9</v>
      </c>
      <c r="G4279">
        <v>1543192884</v>
      </c>
    </row>
    <row r="4280" spans="1:7">
      <c r="A4280" s="2">
        <v>13776100803</v>
      </c>
      <c r="B4280" t="s">
        <v>7</v>
      </c>
      <c r="C4280" s="3" t="s">
        <v>8</v>
      </c>
      <c r="D4280">
        <v>1</v>
      </c>
      <c r="E4280" s="3" t="s">
        <v>9</v>
      </c>
      <c r="G4280">
        <v>1543192885</v>
      </c>
    </row>
    <row r="4281" spans="1:7">
      <c r="A4281" s="2">
        <v>15752684807</v>
      </c>
      <c r="B4281" t="s">
        <v>7</v>
      </c>
      <c r="C4281" s="3" t="s">
        <v>8</v>
      </c>
      <c r="D4281">
        <v>1</v>
      </c>
      <c r="E4281" s="3" t="s">
        <v>9</v>
      </c>
      <c r="G4281">
        <v>1543192886</v>
      </c>
    </row>
    <row r="4282" spans="1:7">
      <c r="A4282" s="2">
        <v>18794376419</v>
      </c>
      <c r="B4282" t="s">
        <v>7</v>
      </c>
      <c r="C4282" s="3" t="s">
        <v>8</v>
      </c>
      <c r="D4282">
        <v>1</v>
      </c>
      <c r="E4282" s="3" t="s">
        <v>9</v>
      </c>
      <c r="G4282">
        <v>1543192887</v>
      </c>
    </row>
    <row r="4283" spans="1:7">
      <c r="A4283" s="2">
        <v>17782397735</v>
      </c>
      <c r="B4283" t="s">
        <v>7</v>
      </c>
      <c r="C4283" s="3" t="s">
        <v>8</v>
      </c>
      <c r="D4283">
        <v>1</v>
      </c>
      <c r="E4283" s="3" t="s">
        <v>9</v>
      </c>
      <c r="G4283">
        <v>1543192888</v>
      </c>
    </row>
    <row r="4284" spans="1:7">
      <c r="A4284" s="2">
        <v>13920653684</v>
      </c>
      <c r="B4284" t="s">
        <v>7</v>
      </c>
      <c r="C4284" s="3" t="s">
        <v>8</v>
      </c>
      <c r="D4284">
        <v>1</v>
      </c>
      <c r="E4284" s="3" t="s">
        <v>9</v>
      </c>
      <c r="G4284">
        <v>1543192889</v>
      </c>
    </row>
    <row r="4285" spans="1:7">
      <c r="A4285" s="2">
        <v>18796330213</v>
      </c>
      <c r="B4285" t="s">
        <v>7</v>
      </c>
      <c r="C4285" s="3" t="s">
        <v>8</v>
      </c>
      <c r="D4285">
        <v>1</v>
      </c>
      <c r="E4285" s="3" t="s">
        <v>9</v>
      </c>
      <c r="G4285">
        <v>1543192890</v>
      </c>
    </row>
    <row r="4286" spans="1:7">
      <c r="A4286" s="2">
        <v>18628255456</v>
      </c>
      <c r="B4286" t="s">
        <v>7</v>
      </c>
      <c r="C4286" s="3" t="s">
        <v>8</v>
      </c>
      <c r="D4286">
        <v>1</v>
      </c>
      <c r="E4286" s="3" t="s">
        <v>9</v>
      </c>
      <c r="G4286">
        <v>1543192891</v>
      </c>
    </row>
    <row r="4287" spans="1:7">
      <c r="A4287" s="2">
        <v>18899705554</v>
      </c>
      <c r="B4287" t="s">
        <v>7</v>
      </c>
      <c r="C4287" s="3" t="s">
        <v>8</v>
      </c>
      <c r="D4287">
        <v>1</v>
      </c>
      <c r="E4287" s="3" t="s">
        <v>9</v>
      </c>
      <c r="G4287">
        <v>1543192892</v>
      </c>
    </row>
    <row r="4288" spans="1:7">
      <c r="A4288" s="2">
        <v>13878720801</v>
      </c>
      <c r="B4288" t="s">
        <v>7</v>
      </c>
      <c r="C4288" s="3" t="s">
        <v>8</v>
      </c>
      <c r="D4288">
        <v>1</v>
      </c>
      <c r="E4288" s="3" t="s">
        <v>9</v>
      </c>
      <c r="G4288">
        <v>1543192893</v>
      </c>
    </row>
    <row r="4289" spans="1:7">
      <c r="A4289" s="2">
        <v>13725145473</v>
      </c>
      <c r="B4289" t="s">
        <v>7</v>
      </c>
      <c r="C4289" s="3" t="s">
        <v>8</v>
      </c>
      <c r="D4289">
        <v>1</v>
      </c>
      <c r="E4289" s="3" t="s">
        <v>9</v>
      </c>
      <c r="G4289">
        <v>1543192894</v>
      </c>
    </row>
    <row r="4290" spans="1:7">
      <c r="A4290" s="2">
        <v>13660464677</v>
      </c>
      <c r="B4290" t="s">
        <v>7</v>
      </c>
      <c r="C4290" s="3" t="s">
        <v>8</v>
      </c>
      <c r="D4290">
        <v>1</v>
      </c>
      <c r="E4290" s="3" t="s">
        <v>9</v>
      </c>
      <c r="G4290">
        <v>1543192895</v>
      </c>
    </row>
    <row r="4291" spans="1:7">
      <c r="A4291" s="2">
        <v>13927632737</v>
      </c>
      <c r="B4291" t="s">
        <v>7</v>
      </c>
      <c r="C4291" s="3" t="s">
        <v>8</v>
      </c>
      <c r="D4291">
        <v>1</v>
      </c>
      <c r="E4291" s="3" t="s">
        <v>9</v>
      </c>
      <c r="G4291">
        <v>1543192896</v>
      </c>
    </row>
    <row r="4292" spans="1:7">
      <c r="A4292" s="2">
        <v>15198881070</v>
      </c>
      <c r="B4292" t="s">
        <v>7</v>
      </c>
      <c r="C4292" s="3" t="s">
        <v>8</v>
      </c>
      <c r="D4292">
        <v>1</v>
      </c>
      <c r="E4292" s="3" t="s">
        <v>9</v>
      </c>
      <c r="G4292">
        <v>1543192897</v>
      </c>
    </row>
    <row r="4293" spans="1:7">
      <c r="A4293" s="2">
        <v>13168973721</v>
      </c>
      <c r="B4293" t="s">
        <v>7</v>
      </c>
      <c r="C4293" s="3" t="s">
        <v>8</v>
      </c>
      <c r="D4293">
        <v>1</v>
      </c>
      <c r="E4293" s="3" t="s">
        <v>9</v>
      </c>
      <c r="G4293">
        <v>1543192898</v>
      </c>
    </row>
    <row r="4294" spans="1:7">
      <c r="A4294" s="2">
        <v>13647961125</v>
      </c>
      <c r="B4294" t="s">
        <v>7</v>
      </c>
      <c r="C4294" s="3" t="s">
        <v>8</v>
      </c>
      <c r="D4294">
        <v>1</v>
      </c>
      <c r="E4294" s="3" t="s">
        <v>9</v>
      </c>
      <c r="G4294">
        <v>1543192899</v>
      </c>
    </row>
    <row r="4295" spans="1:7">
      <c r="A4295" s="2">
        <v>15913026261</v>
      </c>
      <c r="B4295" t="s">
        <v>7</v>
      </c>
      <c r="C4295" s="3" t="s">
        <v>8</v>
      </c>
      <c r="D4295">
        <v>1</v>
      </c>
      <c r="E4295" s="3" t="s">
        <v>9</v>
      </c>
      <c r="G4295">
        <v>1543192900</v>
      </c>
    </row>
    <row r="4296" spans="1:7">
      <c r="A4296" s="2">
        <v>13907790230</v>
      </c>
      <c r="B4296" t="s">
        <v>7</v>
      </c>
      <c r="C4296" s="3" t="s">
        <v>8</v>
      </c>
      <c r="D4296">
        <v>1</v>
      </c>
      <c r="E4296" s="3" t="s">
        <v>9</v>
      </c>
      <c r="G4296">
        <v>1543192901</v>
      </c>
    </row>
    <row r="4297" spans="1:7">
      <c r="A4297" s="2">
        <v>18153312776</v>
      </c>
      <c r="B4297" t="s">
        <v>7</v>
      </c>
      <c r="C4297" s="3" t="s">
        <v>8</v>
      </c>
      <c r="D4297">
        <v>1</v>
      </c>
      <c r="E4297" s="3" t="s">
        <v>9</v>
      </c>
      <c r="G4297">
        <v>1543192902</v>
      </c>
    </row>
    <row r="4298" spans="1:7">
      <c r="A4298" s="2">
        <v>13789263032</v>
      </c>
      <c r="B4298" t="s">
        <v>7</v>
      </c>
      <c r="C4298" s="3" t="s">
        <v>8</v>
      </c>
      <c r="D4298">
        <v>1</v>
      </c>
      <c r="E4298" s="3" t="s">
        <v>9</v>
      </c>
      <c r="G4298">
        <v>1543192903</v>
      </c>
    </row>
    <row r="4299" spans="1:7">
      <c r="A4299" s="2">
        <v>13086542545</v>
      </c>
      <c r="B4299" t="s">
        <v>7</v>
      </c>
      <c r="C4299" s="3" t="s">
        <v>8</v>
      </c>
      <c r="D4299">
        <v>1</v>
      </c>
      <c r="E4299" s="3" t="s">
        <v>9</v>
      </c>
      <c r="G4299">
        <v>1543192904</v>
      </c>
    </row>
    <row r="4300" spans="1:7">
      <c r="A4300" s="2">
        <v>18780131318</v>
      </c>
      <c r="B4300" t="s">
        <v>7</v>
      </c>
      <c r="C4300" s="3" t="s">
        <v>8</v>
      </c>
      <c r="D4300">
        <v>1</v>
      </c>
      <c r="E4300" s="3" t="s">
        <v>9</v>
      </c>
      <c r="G4300">
        <v>1543192905</v>
      </c>
    </row>
    <row r="4301" spans="1:7">
      <c r="A4301" s="2">
        <v>13929528506</v>
      </c>
      <c r="B4301" t="s">
        <v>7</v>
      </c>
      <c r="C4301" s="3" t="s">
        <v>8</v>
      </c>
      <c r="D4301">
        <v>1</v>
      </c>
      <c r="E4301" s="3" t="s">
        <v>9</v>
      </c>
      <c r="G4301">
        <v>1543192906</v>
      </c>
    </row>
    <row r="4302" spans="1:7">
      <c r="A4302" s="2">
        <v>17712146267</v>
      </c>
      <c r="B4302" t="s">
        <v>7</v>
      </c>
      <c r="C4302" s="3" t="s">
        <v>8</v>
      </c>
      <c r="D4302">
        <v>1</v>
      </c>
      <c r="E4302" s="3" t="s">
        <v>9</v>
      </c>
      <c r="G4302">
        <v>1543192907</v>
      </c>
    </row>
    <row r="4303" spans="1:7">
      <c r="A4303" s="2">
        <v>13412704403</v>
      </c>
      <c r="B4303" t="s">
        <v>7</v>
      </c>
      <c r="C4303" s="3" t="s">
        <v>8</v>
      </c>
      <c r="D4303">
        <v>1</v>
      </c>
      <c r="E4303" s="3" t="s">
        <v>9</v>
      </c>
      <c r="G4303">
        <v>1543192908</v>
      </c>
    </row>
    <row r="4304" spans="1:7">
      <c r="A4304" s="2">
        <v>15513244181</v>
      </c>
      <c r="B4304" t="s">
        <v>7</v>
      </c>
      <c r="C4304" s="3" t="s">
        <v>8</v>
      </c>
      <c r="D4304">
        <v>1</v>
      </c>
      <c r="E4304" s="3" t="s">
        <v>9</v>
      </c>
      <c r="G4304">
        <v>1543192909</v>
      </c>
    </row>
    <row r="4305" spans="1:7">
      <c r="A4305" s="2">
        <v>18093307715</v>
      </c>
      <c r="B4305" t="s">
        <v>7</v>
      </c>
      <c r="C4305" s="3" t="s">
        <v>8</v>
      </c>
      <c r="D4305">
        <v>1</v>
      </c>
      <c r="E4305" s="3" t="s">
        <v>9</v>
      </c>
      <c r="G4305">
        <v>1543192910</v>
      </c>
    </row>
    <row r="4306" spans="1:7">
      <c r="A4306" s="2">
        <v>15529607396</v>
      </c>
      <c r="B4306" t="s">
        <v>7</v>
      </c>
      <c r="C4306" s="3" t="s">
        <v>8</v>
      </c>
      <c r="D4306">
        <v>1</v>
      </c>
      <c r="E4306" s="3" t="s">
        <v>9</v>
      </c>
      <c r="G4306">
        <v>1543192911</v>
      </c>
    </row>
    <row r="4307" spans="1:7">
      <c r="A4307" s="2">
        <v>17677035000</v>
      </c>
      <c r="B4307" t="s">
        <v>7</v>
      </c>
      <c r="C4307" s="3" t="s">
        <v>8</v>
      </c>
      <c r="D4307">
        <v>1</v>
      </c>
      <c r="E4307" s="3" t="s">
        <v>9</v>
      </c>
      <c r="G4307">
        <v>1543192912</v>
      </c>
    </row>
    <row r="4308" spans="1:7">
      <c r="A4308" s="2">
        <v>15272985322</v>
      </c>
      <c r="B4308" t="s">
        <v>7</v>
      </c>
      <c r="C4308" s="3" t="s">
        <v>8</v>
      </c>
      <c r="D4308">
        <v>1</v>
      </c>
      <c r="E4308" s="3" t="s">
        <v>9</v>
      </c>
      <c r="G4308">
        <v>1543192913</v>
      </c>
    </row>
    <row r="4309" spans="1:7">
      <c r="A4309" s="2">
        <v>13972419009</v>
      </c>
      <c r="B4309" t="s">
        <v>7</v>
      </c>
      <c r="C4309" s="3" t="s">
        <v>8</v>
      </c>
      <c r="D4309">
        <v>1</v>
      </c>
      <c r="E4309" s="3" t="s">
        <v>9</v>
      </c>
      <c r="G4309">
        <v>1543192914</v>
      </c>
    </row>
    <row r="4310" spans="1:7">
      <c r="A4310" s="2">
        <v>18689617636</v>
      </c>
      <c r="B4310" t="s">
        <v>7</v>
      </c>
      <c r="C4310" s="3" t="s">
        <v>8</v>
      </c>
      <c r="D4310">
        <v>1</v>
      </c>
      <c r="E4310" s="3" t="s">
        <v>9</v>
      </c>
      <c r="G4310">
        <v>1543192915</v>
      </c>
    </row>
    <row r="4311" spans="1:7">
      <c r="A4311" s="2">
        <v>18711589093</v>
      </c>
      <c r="B4311" t="s">
        <v>7</v>
      </c>
      <c r="C4311" s="3" t="s">
        <v>8</v>
      </c>
      <c r="D4311">
        <v>1</v>
      </c>
      <c r="E4311" s="3" t="s">
        <v>9</v>
      </c>
      <c r="G4311">
        <v>1543192916</v>
      </c>
    </row>
    <row r="4312" spans="1:7">
      <c r="A4312" s="2">
        <v>18643492058</v>
      </c>
      <c r="B4312" t="s">
        <v>7</v>
      </c>
      <c r="C4312" s="3" t="s">
        <v>8</v>
      </c>
      <c r="D4312">
        <v>1</v>
      </c>
      <c r="E4312" s="3" t="s">
        <v>9</v>
      </c>
      <c r="G4312">
        <v>1543192917</v>
      </c>
    </row>
    <row r="4313" spans="1:7">
      <c r="A4313" s="2">
        <v>15902712132</v>
      </c>
      <c r="B4313" t="s">
        <v>7</v>
      </c>
      <c r="C4313" s="3" t="s">
        <v>8</v>
      </c>
      <c r="D4313">
        <v>1</v>
      </c>
      <c r="E4313" s="3" t="s">
        <v>9</v>
      </c>
      <c r="G4313">
        <v>1543192918</v>
      </c>
    </row>
    <row r="4314" spans="1:7">
      <c r="A4314" s="2">
        <v>15088185901</v>
      </c>
      <c r="B4314" t="s">
        <v>7</v>
      </c>
      <c r="C4314" s="3" t="s">
        <v>8</v>
      </c>
      <c r="D4314">
        <v>1</v>
      </c>
      <c r="E4314" s="3" t="s">
        <v>9</v>
      </c>
      <c r="G4314">
        <v>1543192919</v>
      </c>
    </row>
    <row r="4315" spans="1:7">
      <c r="A4315" s="2">
        <v>13407470680</v>
      </c>
      <c r="B4315" t="s">
        <v>7</v>
      </c>
      <c r="C4315" s="3" t="s">
        <v>8</v>
      </c>
      <c r="D4315">
        <v>1</v>
      </c>
      <c r="E4315" s="3" t="s">
        <v>9</v>
      </c>
      <c r="G4315">
        <v>1543192920</v>
      </c>
    </row>
    <row r="4316" spans="1:7">
      <c r="A4316" s="2">
        <v>13765535660</v>
      </c>
      <c r="B4316" t="s">
        <v>7</v>
      </c>
      <c r="C4316" s="3" t="s">
        <v>8</v>
      </c>
      <c r="D4316">
        <v>1</v>
      </c>
      <c r="E4316" s="3" t="s">
        <v>9</v>
      </c>
      <c r="G4316">
        <v>1543192921</v>
      </c>
    </row>
    <row r="4317" spans="1:7">
      <c r="A4317" s="2">
        <v>18692698653</v>
      </c>
      <c r="B4317" t="s">
        <v>7</v>
      </c>
      <c r="C4317" s="3" t="s">
        <v>8</v>
      </c>
      <c r="D4317">
        <v>1</v>
      </c>
      <c r="E4317" s="3" t="s">
        <v>9</v>
      </c>
      <c r="G4317">
        <v>1543192922</v>
      </c>
    </row>
    <row r="4318" spans="1:7">
      <c r="A4318" s="2">
        <v>13733119897</v>
      </c>
      <c r="B4318" t="s">
        <v>7</v>
      </c>
      <c r="C4318" s="3" t="s">
        <v>8</v>
      </c>
      <c r="D4318">
        <v>1</v>
      </c>
      <c r="E4318" s="3" t="s">
        <v>9</v>
      </c>
      <c r="G4318">
        <v>1543192923</v>
      </c>
    </row>
    <row r="4319" spans="1:7">
      <c r="A4319" s="2">
        <v>15334000910</v>
      </c>
      <c r="B4319" t="s">
        <v>7</v>
      </c>
      <c r="C4319" s="3" t="s">
        <v>8</v>
      </c>
      <c r="D4319">
        <v>1</v>
      </c>
      <c r="E4319" s="3" t="s">
        <v>9</v>
      </c>
      <c r="G4319">
        <v>1543192924</v>
      </c>
    </row>
    <row r="4320" spans="1:7">
      <c r="A4320" s="2">
        <v>13662172735</v>
      </c>
      <c r="B4320" t="s">
        <v>7</v>
      </c>
      <c r="C4320" s="3" t="s">
        <v>8</v>
      </c>
      <c r="D4320">
        <v>1</v>
      </c>
      <c r="E4320" s="3" t="s">
        <v>9</v>
      </c>
      <c r="G4320">
        <v>1543192925</v>
      </c>
    </row>
    <row r="4321" spans="1:7">
      <c r="A4321" s="2">
        <v>15973689590</v>
      </c>
      <c r="B4321" t="s">
        <v>7</v>
      </c>
      <c r="C4321" s="3" t="s">
        <v>8</v>
      </c>
      <c r="D4321">
        <v>1</v>
      </c>
      <c r="E4321" s="3" t="s">
        <v>9</v>
      </c>
      <c r="G4321">
        <v>1543192926</v>
      </c>
    </row>
    <row r="4322" spans="1:7">
      <c r="A4322" s="2">
        <v>15059919342</v>
      </c>
      <c r="B4322" t="s">
        <v>7</v>
      </c>
      <c r="C4322" s="3" t="s">
        <v>8</v>
      </c>
      <c r="D4322">
        <v>1</v>
      </c>
      <c r="E4322" s="3" t="s">
        <v>9</v>
      </c>
      <c r="G4322">
        <v>1543192927</v>
      </c>
    </row>
    <row r="4323" spans="1:7">
      <c r="A4323" s="2">
        <v>13871353942</v>
      </c>
      <c r="B4323" t="s">
        <v>7</v>
      </c>
      <c r="C4323" s="3" t="s">
        <v>8</v>
      </c>
      <c r="D4323">
        <v>1</v>
      </c>
      <c r="E4323" s="3" t="s">
        <v>9</v>
      </c>
      <c r="G4323">
        <v>1543192928</v>
      </c>
    </row>
    <row r="4324" spans="1:7">
      <c r="A4324" s="2">
        <v>17621449931</v>
      </c>
      <c r="B4324" t="s">
        <v>7</v>
      </c>
      <c r="C4324" s="3" t="s">
        <v>8</v>
      </c>
      <c r="D4324">
        <v>1</v>
      </c>
      <c r="E4324" s="3" t="s">
        <v>9</v>
      </c>
      <c r="G4324">
        <v>1543192929</v>
      </c>
    </row>
    <row r="4325" spans="1:7">
      <c r="A4325" s="2">
        <v>15030632368</v>
      </c>
      <c r="B4325" t="s">
        <v>7</v>
      </c>
      <c r="C4325" s="3" t="s">
        <v>8</v>
      </c>
      <c r="D4325">
        <v>1</v>
      </c>
      <c r="E4325" s="3" t="s">
        <v>9</v>
      </c>
      <c r="G4325">
        <v>1543192930</v>
      </c>
    </row>
    <row r="4326" spans="1:7">
      <c r="A4326" s="2">
        <v>15926952611</v>
      </c>
      <c r="B4326" t="s">
        <v>7</v>
      </c>
      <c r="C4326" s="3" t="s">
        <v>8</v>
      </c>
      <c r="D4326">
        <v>1</v>
      </c>
      <c r="E4326" s="3" t="s">
        <v>9</v>
      </c>
      <c r="G4326">
        <v>1543192931</v>
      </c>
    </row>
    <row r="4327" spans="1:7">
      <c r="A4327" s="2">
        <v>15287786068</v>
      </c>
      <c r="B4327" t="s">
        <v>7</v>
      </c>
      <c r="C4327" s="3" t="s">
        <v>8</v>
      </c>
      <c r="D4327">
        <v>1</v>
      </c>
      <c r="E4327" s="3" t="s">
        <v>9</v>
      </c>
      <c r="G4327">
        <v>1543192932</v>
      </c>
    </row>
    <row r="4328" spans="1:7">
      <c r="A4328" s="2">
        <v>18825063401</v>
      </c>
      <c r="B4328" t="s">
        <v>7</v>
      </c>
      <c r="C4328" s="3" t="s">
        <v>8</v>
      </c>
      <c r="D4328">
        <v>1</v>
      </c>
      <c r="E4328" s="3" t="s">
        <v>9</v>
      </c>
      <c r="G4328">
        <v>1543192933</v>
      </c>
    </row>
    <row r="4329" spans="1:7">
      <c r="A4329" s="2">
        <v>15586413610</v>
      </c>
      <c r="B4329" t="s">
        <v>7</v>
      </c>
      <c r="C4329" s="3" t="s">
        <v>8</v>
      </c>
      <c r="D4329">
        <v>1</v>
      </c>
      <c r="E4329" s="3" t="s">
        <v>9</v>
      </c>
      <c r="G4329">
        <v>1543192934</v>
      </c>
    </row>
    <row r="4330" spans="1:7">
      <c r="A4330" s="2">
        <v>13774779290</v>
      </c>
      <c r="B4330" t="s">
        <v>7</v>
      </c>
      <c r="C4330" s="3" t="s">
        <v>8</v>
      </c>
      <c r="D4330">
        <v>1</v>
      </c>
      <c r="E4330" s="3" t="s">
        <v>9</v>
      </c>
      <c r="G4330">
        <v>1543192935</v>
      </c>
    </row>
    <row r="4331" spans="1:7">
      <c r="A4331" s="2">
        <v>13504122177</v>
      </c>
      <c r="B4331" t="s">
        <v>7</v>
      </c>
      <c r="C4331" s="3" t="s">
        <v>8</v>
      </c>
      <c r="D4331">
        <v>1</v>
      </c>
      <c r="E4331" s="3" t="s">
        <v>9</v>
      </c>
      <c r="G4331">
        <v>1543192936</v>
      </c>
    </row>
    <row r="4332" spans="1:7">
      <c r="A4332" s="2">
        <v>14780035364</v>
      </c>
      <c r="B4332" t="s">
        <v>7</v>
      </c>
      <c r="C4332" s="3" t="s">
        <v>8</v>
      </c>
      <c r="D4332">
        <v>1</v>
      </c>
      <c r="E4332" s="3" t="s">
        <v>9</v>
      </c>
      <c r="G4332">
        <v>1543192937</v>
      </c>
    </row>
    <row r="4333" spans="1:7">
      <c r="A4333" s="2">
        <v>15753804367</v>
      </c>
      <c r="B4333" t="s">
        <v>7</v>
      </c>
      <c r="C4333" s="3" t="s">
        <v>8</v>
      </c>
      <c r="D4333">
        <v>1</v>
      </c>
      <c r="E4333" s="3" t="s">
        <v>9</v>
      </c>
      <c r="G4333">
        <v>1543192938</v>
      </c>
    </row>
    <row r="4334" spans="1:7">
      <c r="A4334" s="2">
        <v>18775809150</v>
      </c>
      <c r="B4334" t="s">
        <v>7</v>
      </c>
      <c r="C4334" s="3" t="s">
        <v>8</v>
      </c>
      <c r="D4334">
        <v>1</v>
      </c>
      <c r="E4334" s="3" t="s">
        <v>9</v>
      </c>
      <c r="G4334">
        <v>1543192939</v>
      </c>
    </row>
    <row r="4335" spans="1:7">
      <c r="A4335" s="2">
        <v>17706422593</v>
      </c>
      <c r="B4335" t="s">
        <v>7</v>
      </c>
      <c r="C4335" s="3" t="s">
        <v>8</v>
      </c>
      <c r="D4335">
        <v>1</v>
      </c>
      <c r="E4335" s="3" t="s">
        <v>9</v>
      </c>
      <c r="G4335">
        <v>1543192940</v>
      </c>
    </row>
    <row r="4336" spans="1:7">
      <c r="A4336" s="2">
        <v>18245787104</v>
      </c>
      <c r="B4336" t="s">
        <v>7</v>
      </c>
      <c r="C4336" s="3" t="s">
        <v>8</v>
      </c>
      <c r="D4336">
        <v>1</v>
      </c>
      <c r="E4336" s="3" t="s">
        <v>9</v>
      </c>
      <c r="G4336">
        <v>1543192941</v>
      </c>
    </row>
    <row r="4337" spans="1:7">
      <c r="A4337" s="2">
        <v>13832580300</v>
      </c>
      <c r="B4337" t="s">
        <v>7</v>
      </c>
      <c r="C4337" s="3" t="s">
        <v>8</v>
      </c>
      <c r="D4337">
        <v>1</v>
      </c>
      <c r="E4337" s="3" t="s">
        <v>9</v>
      </c>
      <c r="G4337">
        <v>1543192942</v>
      </c>
    </row>
    <row r="4338" spans="1:7">
      <c r="A4338" s="2">
        <v>18158316255</v>
      </c>
      <c r="B4338" t="s">
        <v>7</v>
      </c>
      <c r="C4338" s="3" t="s">
        <v>8</v>
      </c>
      <c r="D4338">
        <v>1</v>
      </c>
      <c r="E4338" s="3" t="s">
        <v>9</v>
      </c>
      <c r="G4338">
        <v>1543192943</v>
      </c>
    </row>
    <row r="4339" spans="1:7">
      <c r="A4339" s="2">
        <v>13777938876</v>
      </c>
      <c r="B4339" t="s">
        <v>7</v>
      </c>
      <c r="C4339" s="3" t="s">
        <v>8</v>
      </c>
      <c r="D4339">
        <v>1</v>
      </c>
      <c r="E4339" s="3" t="s">
        <v>9</v>
      </c>
      <c r="G4339">
        <v>1543192944</v>
      </c>
    </row>
    <row r="4340" spans="1:7">
      <c r="A4340" s="2">
        <v>15225582563</v>
      </c>
      <c r="B4340" t="s">
        <v>7</v>
      </c>
      <c r="C4340" s="3" t="s">
        <v>8</v>
      </c>
      <c r="D4340">
        <v>1</v>
      </c>
      <c r="E4340" s="3" t="s">
        <v>9</v>
      </c>
      <c r="G4340">
        <v>1543192945</v>
      </c>
    </row>
    <row r="4341" spans="1:7">
      <c r="A4341" s="2">
        <v>18755957925</v>
      </c>
      <c r="B4341" t="s">
        <v>7</v>
      </c>
      <c r="C4341" s="3" t="s">
        <v>8</v>
      </c>
      <c r="D4341">
        <v>1</v>
      </c>
      <c r="E4341" s="3" t="s">
        <v>9</v>
      </c>
      <c r="G4341">
        <v>1543192946</v>
      </c>
    </row>
    <row r="4342" spans="1:7">
      <c r="A4342" s="2">
        <v>18331384279</v>
      </c>
      <c r="B4342" t="s">
        <v>7</v>
      </c>
      <c r="C4342" s="3" t="s">
        <v>8</v>
      </c>
      <c r="D4342">
        <v>1</v>
      </c>
      <c r="E4342" s="3" t="s">
        <v>9</v>
      </c>
      <c r="G4342">
        <v>1543192947</v>
      </c>
    </row>
    <row r="4343" spans="1:7">
      <c r="A4343" s="2">
        <v>15630604042</v>
      </c>
      <c r="B4343" t="s">
        <v>7</v>
      </c>
      <c r="C4343" s="3" t="s">
        <v>8</v>
      </c>
      <c r="D4343">
        <v>1</v>
      </c>
      <c r="E4343" s="3" t="s">
        <v>9</v>
      </c>
      <c r="G4343">
        <v>1543192948</v>
      </c>
    </row>
    <row r="4344" spans="1:7">
      <c r="A4344" s="2">
        <v>15323946603</v>
      </c>
      <c r="B4344" t="s">
        <v>7</v>
      </c>
      <c r="C4344" s="3" t="s">
        <v>8</v>
      </c>
      <c r="D4344">
        <v>1</v>
      </c>
      <c r="E4344" s="3" t="s">
        <v>9</v>
      </c>
      <c r="G4344">
        <v>1543192949</v>
      </c>
    </row>
    <row r="4345" spans="1:7">
      <c r="A4345" s="2">
        <v>15911566700</v>
      </c>
      <c r="B4345" t="s">
        <v>7</v>
      </c>
      <c r="C4345" s="3" t="s">
        <v>8</v>
      </c>
      <c r="D4345">
        <v>1</v>
      </c>
      <c r="E4345" s="3" t="s">
        <v>9</v>
      </c>
      <c r="G4345">
        <v>1543192950</v>
      </c>
    </row>
    <row r="4346" spans="1:7">
      <c r="A4346" s="2">
        <v>13165682708</v>
      </c>
      <c r="B4346" t="s">
        <v>7</v>
      </c>
      <c r="C4346" s="3" t="s">
        <v>8</v>
      </c>
      <c r="D4346">
        <v>1</v>
      </c>
      <c r="E4346" s="3" t="s">
        <v>9</v>
      </c>
      <c r="G4346">
        <v>1543192951</v>
      </c>
    </row>
    <row r="4347" spans="1:7">
      <c r="A4347" s="2">
        <v>13144144434</v>
      </c>
      <c r="B4347" t="s">
        <v>7</v>
      </c>
      <c r="C4347" s="3" t="s">
        <v>8</v>
      </c>
      <c r="D4347">
        <v>1</v>
      </c>
      <c r="E4347" s="3" t="s">
        <v>9</v>
      </c>
      <c r="G4347">
        <v>1543192952</v>
      </c>
    </row>
    <row r="4348" spans="1:7">
      <c r="A4348" s="2">
        <v>18785154985</v>
      </c>
      <c r="B4348" t="s">
        <v>7</v>
      </c>
      <c r="C4348" s="3" t="s">
        <v>8</v>
      </c>
      <c r="D4348">
        <v>1</v>
      </c>
      <c r="E4348" s="3" t="s">
        <v>9</v>
      </c>
      <c r="G4348">
        <v>1543192953</v>
      </c>
    </row>
    <row r="4349" spans="1:7">
      <c r="A4349" s="2">
        <v>17770748066</v>
      </c>
      <c r="B4349" t="s">
        <v>7</v>
      </c>
      <c r="C4349" s="3" t="s">
        <v>8</v>
      </c>
      <c r="D4349">
        <v>1</v>
      </c>
      <c r="E4349" s="3" t="s">
        <v>9</v>
      </c>
      <c r="G4349">
        <v>1543192954</v>
      </c>
    </row>
    <row r="4350" spans="1:7">
      <c r="A4350" s="2">
        <v>15640174367</v>
      </c>
      <c r="B4350" t="s">
        <v>7</v>
      </c>
      <c r="C4350" s="3" t="s">
        <v>8</v>
      </c>
      <c r="D4350">
        <v>1</v>
      </c>
      <c r="E4350" s="3" t="s">
        <v>9</v>
      </c>
      <c r="G4350">
        <v>1543192955</v>
      </c>
    </row>
    <row r="4351" spans="1:7">
      <c r="A4351" s="2">
        <v>17712454404</v>
      </c>
      <c r="B4351" t="s">
        <v>7</v>
      </c>
      <c r="C4351" s="3" t="s">
        <v>8</v>
      </c>
      <c r="D4351">
        <v>1</v>
      </c>
      <c r="E4351" s="3" t="s">
        <v>9</v>
      </c>
      <c r="G4351">
        <v>1543192956</v>
      </c>
    </row>
    <row r="4352" spans="1:7">
      <c r="A4352" s="2">
        <v>13607548784</v>
      </c>
      <c r="B4352" t="s">
        <v>7</v>
      </c>
      <c r="C4352" s="3" t="s">
        <v>8</v>
      </c>
      <c r="D4352">
        <v>1</v>
      </c>
      <c r="E4352" s="3" t="s">
        <v>9</v>
      </c>
      <c r="G4352">
        <v>1543192957</v>
      </c>
    </row>
    <row r="4353" spans="1:7">
      <c r="A4353" s="2">
        <v>15033910131</v>
      </c>
      <c r="B4353" t="s">
        <v>7</v>
      </c>
      <c r="C4353" s="3" t="s">
        <v>8</v>
      </c>
      <c r="D4353">
        <v>1</v>
      </c>
      <c r="E4353" s="3" t="s">
        <v>9</v>
      </c>
      <c r="G4353">
        <v>1543192958</v>
      </c>
    </row>
    <row r="4354" spans="1:7">
      <c r="A4354" s="2">
        <v>13520557019</v>
      </c>
      <c r="B4354" t="s">
        <v>7</v>
      </c>
      <c r="C4354" s="3" t="s">
        <v>8</v>
      </c>
      <c r="D4354">
        <v>1</v>
      </c>
      <c r="E4354" s="3" t="s">
        <v>9</v>
      </c>
      <c r="G4354">
        <v>1543192959</v>
      </c>
    </row>
    <row r="4355" spans="1:7">
      <c r="A4355" s="2">
        <v>15384609965</v>
      </c>
      <c r="B4355" t="s">
        <v>7</v>
      </c>
      <c r="C4355" s="3" t="s">
        <v>8</v>
      </c>
      <c r="D4355">
        <v>1</v>
      </c>
      <c r="E4355" s="3" t="s">
        <v>9</v>
      </c>
      <c r="G4355">
        <v>1543192960</v>
      </c>
    </row>
    <row r="4356" spans="1:7">
      <c r="A4356" s="2">
        <v>17802960838</v>
      </c>
      <c r="B4356" t="s">
        <v>7</v>
      </c>
      <c r="C4356" s="3" t="s">
        <v>8</v>
      </c>
      <c r="D4356">
        <v>1</v>
      </c>
      <c r="E4356" s="3" t="s">
        <v>9</v>
      </c>
      <c r="G4356">
        <v>1543192961</v>
      </c>
    </row>
    <row r="4357" spans="1:7">
      <c r="A4357" s="2">
        <v>18782910186</v>
      </c>
      <c r="B4357" t="s">
        <v>7</v>
      </c>
      <c r="C4357" s="3" t="s">
        <v>8</v>
      </c>
      <c r="D4357">
        <v>1</v>
      </c>
      <c r="E4357" s="3" t="s">
        <v>9</v>
      </c>
      <c r="G4357">
        <v>1543192962</v>
      </c>
    </row>
    <row r="4358" spans="1:7">
      <c r="A4358" s="2">
        <v>15268062256</v>
      </c>
      <c r="B4358" t="s">
        <v>7</v>
      </c>
      <c r="C4358" s="3" t="s">
        <v>8</v>
      </c>
      <c r="D4358">
        <v>1</v>
      </c>
      <c r="E4358" s="3" t="s">
        <v>9</v>
      </c>
      <c r="G4358">
        <v>1543192963</v>
      </c>
    </row>
    <row r="4359" spans="1:7">
      <c r="A4359" s="2">
        <v>15562696724</v>
      </c>
      <c r="B4359" t="s">
        <v>7</v>
      </c>
      <c r="C4359" s="3" t="s">
        <v>8</v>
      </c>
      <c r="D4359">
        <v>1</v>
      </c>
      <c r="E4359" s="3" t="s">
        <v>9</v>
      </c>
      <c r="G4359">
        <v>1543192964</v>
      </c>
    </row>
    <row r="4360" spans="1:7">
      <c r="A4360" s="2">
        <v>13418713863</v>
      </c>
      <c r="B4360" t="s">
        <v>7</v>
      </c>
      <c r="C4360" s="3" t="s">
        <v>8</v>
      </c>
      <c r="D4360">
        <v>1</v>
      </c>
      <c r="E4360" s="3" t="s">
        <v>9</v>
      </c>
      <c r="G4360">
        <v>1543192965</v>
      </c>
    </row>
    <row r="4361" spans="1:7">
      <c r="A4361" s="2">
        <v>18849504045</v>
      </c>
      <c r="B4361" t="s">
        <v>7</v>
      </c>
      <c r="C4361" s="3" t="s">
        <v>8</v>
      </c>
      <c r="D4361">
        <v>1</v>
      </c>
      <c r="E4361" s="3" t="s">
        <v>9</v>
      </c>
      <c r="G4361">
        <v>1543192966</v>
      </c>
    </row>
    <row r="4362" spans="1:7">
      <c r="A4362" s="2">
        <v>18382998945</v>
      </c>
      <c r="B4362" t="s">
        <v>7</v>
      </c>
      <c r="C4362" s="3" t="s">
        <v>8</v>
      </c>
      <c r="D4362">
        <v>1</v>
      </c>
      <c r="E4362" s="3" t="s">
        <v>9</v>
      </c>
      <c r="G4362">
        <v>1543192967</v>
      </c>
    </row>
    <row r="4363" spans="1:7">
      <c r="A4363" s="2">
        <v>13984631300</v>
      </c>
      <c r="B4363" t="s">
        <v>7</v>
      </c>
      <c r="C4363" s="3" t="s">
        <v>8</v>
      </c>
      <c r="D4363">
        <v>1</v>
      </c>
      <c r="E4363" s="3" t="s">
        <v>9</v>
      </c>
      <c r="G4363">
        <v>1543192968</v>
      </c>
    </row>
    <row r="4364" spans="1:7">
      <c r="A4364" s="2">
        <v>15061510266</v>
      </c>
      <c r="B4364" t="s">
        <v>7</v>
      </c>
      <c r="C4364" s="3" t="s">
        <v>8</v>
      </c>
      <c r="D4364">
        <v>1</v>
      </c>
      <c r="E4364" s="3" t="s">
        <v>9</v>
      </c>
      <c r="G4364">
        <v>1543192969</v>
      </c>
    </row>
    <row r="4365" spans="1:7">
      <c r="A4365" s="2">
        <v>18670772677</v>
      </c>
      <c r="B4365" t="s">
        <v>7</v>
      </c>
      <c r="C4365" s="3" t="s">
        <v>8</v>
      </c>
      <c r="D4365">
        <v>1</v>
      </c>
      <c r="E4365" s="3" t="s">
        <v>9</v>
      </c>
      <c r="G4365">
        <v>1543192970</v>
      </c>
    </row>
    <row r="4366" spans="1:7">
      <c r="A4366" s="2">
        <v>13097169537</v>
      </c>
      <c r="B4366" t="s">
        <v>7</v>
      </c>
      <c r="C4366" s="3" t="s">
        <v>8</v>
      </c>
      <c r="D4366">
        <v>1</v>
      </c>
      <c r="E4366" s="3" t="s">
        <v>9</v>
      </c>
      <c r="G4366">
        <v>1543192971</v>
      </c>
    </row>
    <row r="4367" spans="1:7">
      <c r="A4367" s="2">
        <v>15076176705</v>
      </c>
      <c r="B4367" t="s">
        <v>7</v>
      </c>
      <c r="C4367" s="3" t="s">
        <v>8</v>
      </c>
      <c r="D4367">
        <v>1</v>
      </c>
      <c r="E4367" s="3" t="s">
        <v>9</v>
      </c>
      <c r="G4367">
        <v>1543192972</v>
      </c>
    </row>
    <row r="4368" spans="1:7">
      <c r="A4368" s="2">
        <v>17636624596</v>
      </c>
      <c r="B4368" t="s">
        <v>7</v>
      </c>
      <c r="C4368" s="3" t="s">
        <v>8</v>
      </c>
      <c r="D4368">
        <v>1</v>
      </c>
      <c r="E4368" s="3" t="s">
        <v>9</v>
      </c>
      <c r="G4368">
        <v>1543192973</v>
      </c>
    </row>
    <row r="4369" spans="1:7">
      <c r="A4369" s="2">
        <v>15308406658</v>
      </c>
      <c r="B4369" t="s">
        <v>7</v>
      </c>
      <c r="C4369" s="3" t="s">
        <v>8</v>
      </c>
      <c r="D4369">
        <v>1</v>
      </c>
      <c r="E4369" s="3" t="s">
        <v>9</v>
      </c>
      <c r="G4369">
        <v>1543192974</v>
      </c>
    </row>
    <row r="4370" spans="1:7">
      <c r="A4370" s="2">
        <v>15124897099</v>
      </c>
      <c r="B4370" t="s">
        <v>7</v>
      </c>
      <c r="C4370" s="3" t="s">
        <v>8</v>
      </c>
      <c r="D4370">
        <v>1</v>
      </c>
      <c r="E4370" s="3" t="s">
        <v>9</v>
      </c>
      <c r="G4370">
        <v>1543192975</v>
      </c>
    </row>
    <row r="4371" spans="1:7">
      <c r="A4371" s="2">
        <v>13919117434</v>
      </c>
      <c r="B4371" t="s">
        <v>7</v>
      </c>
      <c r="C4371" s="3" t="s">
        <v>8</v>
      </c>
      <c r="D4371">
        <v>1</v>
      </c>
      <c r="E4371" s="3" t="s">
        <v>9</v>
      </c>
      <c r="G4371">
        <v>1543192976</v>
      </c>
    </row>
    <row r="4372" spans="1:7">
      <c r="A4372" s="2">
        <v>15024713503</v>
      </c>
      <c r="B4372" t="s">
        <v>7</v>
      </c>
      <c r="C4372" s="3" t="s">
        <v>8</v>
      </c>
      <c r="D4372">
        <v>1</v>
      </c>
      <c r="E4372" s="3" t="s">
        <v>9</v>
      </c>
      <c r="G4372">
        <v>1543192977</v>
      </c>
    </row>
    <row r="4373" spans="1:7">
      <c r="A4373" s="2">
        <v>15730088525</v>
      </c>
      <c r="B4373" t="s">
        <v>7</v>
      </c>
      <c r="C4373" s="3" t="s">
        <v>8</v>
      </c>
      <c r="D4373">
        <v>1</v>
      </c>
      <c r="E4373" s="3" t="s">
        <v>9</v>
      </c>
      <c r="G4373">
        <v>1543192978</v>
      </c>
    </row>
    <row r="4374" spans="1:7">
      <c r="A4374" s="2">
        <v>13439278439</v>
      </c>
      <c r="B4374" t="s">
        <v>7</v>
      </c>
      <c r="C4374" s="3" t="s">
        <v>8</v>
      </c>
      <c r="D4374">
        <v>1</v>
      </c>
      <c r="E4374" s="3" t="s">
        <v>9</v>
      </c>
      <c r="G4374">
        <v>1543192979</v>
      </c>
    </row>
    <row r="4375" spans="1:7">
      <c r="A4375" s="2">
        <v>17826283517</v>
      </c>
      <c r="B4375" t="s">
        <v>7</v>
      </c>
      <c r="C4375" s="3" t="s">
        <v>8</v>
      </c>
      <c r="D4375">
        <v>1</v>
      </c>
      <c r="E4375" s="3" t="s">
        <v>9</v>
      </c>
      <c r="G4375">
        <v>1543192980</v>
      </c>
    </row>
    <row r="4376" spans="1:7">
      <c r="A4376" s="2">
        <v>18487477154</v>
      </c>
      <c r="B4376" t="s">
        <v>7</v>
      </c>
      <c r="C4376" s="3" t="s">
        <v>8</v>
      </c>
      <c r="D4376">
        <v>1</v>
      </c>
      <c r="E4376" s="3" t="s">
        <v>9</v>
      </c>
      <c r="G4376">
        <v>1543192981</v>
      </c>
    </row>
    <row r="4377" spans="1:7">
      <c r="A4377" s="2">
        <v>18566460135</v>
      </c>
      <c r="B4377" t="s">
        <v>7</v>
      </c>
      <c r="C4377" s="3" t="s">
        <v>8</v>
      </c>
      <c r="D4377">
        <v>1</v>
      </c>
      <c r="E4377" s="3" t="s">
        <v>9</v>
      </c>
      <c r="G4377">
        <v>1543192982</v>
      </c>
    </row>
    <row r="4378" spans="1:7">
      <c r="A4378" s="2">
        <v>13637544290</v>
      </c>
      <c r="B4378" t="s">
        <v>7</v>
      </c>
      <c r="C4378" s="3" t="s">
        <v>8</v>
      </c>
      <c r="D4378">
        <v>1</v>
      </c>
      <c r="E4378" s="3" t="s">
        <v>9</v>
      </c>
      <c r="G4378">
        <v>1543192983</v>
      </c>
    </row>
    <row r="4379" spans="1:7">
      <c r="A4379" s="2">
        <v>13663559664</v>
      </c>
      <c r="B4379" t="s">
        <v>7</v>
      </c>
      <c r="C4379" s="3" t="s">
        <v>8</v>
      </c>
      <c r="D4379">
        <v>1</v>
      </c>
      <c r="E4379" s="3" t="s">
        <v>9</v>
      </c>
      <c r="G4379">
        <v>1543192984</v>
      </c>
    </row>
    <row r="4380" spans="1:7">
      <c r="A4380" s="2">
        <v>17705907061</v>
      </c>
      <c r="B4380" t="s">
        <v>7</v>
      </c>
      <c r="C4380" s="3" t="s">
        <v>8</v>
      </c>
      <c r="D4380">
        <v>1</v>
      </c>
      <c r="E4380" s="3" t="s">
        <v>9</v>
      </c>
      <c r="G4380">
        <v>1543192985</v>
      </c>
    </row>
    <row r="4381" spans="1:7">
      <c r="A4381" s="2">
        <v>15597511085</v>
      </c>
      <c r="B4381" t="s">
        <v>7</v>
      </c>
      <c r="C4381" s="3" t="s">
        <v>8</v>
      </c>
      <c r="D4381">
        <v>1</v>
      </c>
      <c r="E4381" s="3" t="s">
        <v>9</v>
      </c>
      <c r="G4381">
        <v>1543192986</v>
      </c>
    </row>
    <row r="4382" spans="1:7">
      <c r="A4382" s="2">
        <v>15733935111</v>
      </c>
      <c r="B4382" t="s">
        <v>7</v>
      </c>
      <c r="C4382" s="3" t="s">
        <v>8</v>
      </c>
      <c r="D4382">
        <v>1</v>
      </c>
      <c r="E4382" s="3" t="s">
        <v>9</v>
      </c>
      <c r="G4382">
        <v>1543192987</v>
      </c>
    </row>
    <row r="4383" spans="1:7">
      <c r="A4383" s="2">
        <v>18711870781</v>
      </c>
      <c r="B4383" t="s">
        <v>7</v>
      </c>
      <c r="C4383" s="3" t="s">
        <v>8</v>
      </c>
      <c r="D4383">
        <v>1</v>
      </c>
      <c r="E4383" s="3" t="s">
        <v>9</v>
      </c>
      <c r="G4383">
        <v>1543192988</v>
      </c>
    </row>
    <row r="4384" spans="1:7">
      <c r="A4384" s="2">
        <v>18584485173</v>
      </c>
      <c r="B4384" t="s">
        <v>7</v>
      </c>
      <c r="C4384" s="3" t="s">
        <v>8</v>
      </c>
      <c r="D4384">
        <v>1</v>
      </c>
      <c r="E4384" s="3" t="s">
        <v>9</v>
      </c>
      <c r="G4384">
        <v>1543192989</v>
      </c>
    </row>
    <row r="4385" spans="1:7">
      <c r="A4385" s="2">
        <v>15512612375</v>
      </c>
      <c r="B4385" t="s">
        <v>7</v>
      </c>
      <c r="C4385" s="3" t="s">
        <v>8</v>
      </c>
      <c r="D4385">
        <v>1</v>
      </c>
      <c r="E4385" s="3" t="s">
        <v>9</v>
      </c>
      <c r="G4385">
        <v>1543192990</v>
      </c>
    </row>
    <row r="4386" spans="1:7">
      <c r="A4386" s="2">
        <v>13859262645</v>
      </c>
      <c r="B4386" t="s">
        <v>7</v>
      </c>
      <c r="C4386" s="3" t="s">
        <v>8</v>
      </c>
      <c r="D4386">
        <v>1</v>
      </c>
      <c r="E4386" s="3" t="s">
        <v>9</v>
      </c>
      <c r="G4386">
        <v>1543192991</v>
      </c>
    </row>
    <row r="4387" spans="1:7">
      <c r="A4387" s="2">
        <v>13782883261</v>
      </c>
      <c r="B4387" t="s">
        <v>7</v>
      </c>
      <c r="C4387" s="3" t="s">
        <v>8</v>
      </c>
      <c r="D4387">
        <v>1</v>
      </c>
      <c r="E4387" s="3" t="s">
        <v>9</v>
      </c>
      <c r="G4387">
        <v>1543192992</v>
      </c>
    </row>
    <row r="4388" spans="1:7">
      <c r="A4388" s="2">
        <v>15982060671</v>
      </c>
      <c r="B4388" t="s">
        <v>7</v>
      </c>
      <c r="C4388" s="3" t="s">
        <v>8</v>
      </c>
      <c r="D4388">
        <v>1</v>
      </c>
      <c r="E4388" s="3" t="s">
        <v>9</v>
      </c>
      <c r="G4388">
        <v>1543192993</v>
      </c>
    </row>
    <row r="4389" spans="1:7">
      <c r="A4389" s="2">
        <v>13734235845</v>
      </c>
      <c r="B4389" t="s">
        <v>7</v>
      </c>
      <c r="C4389" s="3" t="s">
        <v>8</v>
      </c>
      <c r="D4389">
        <v>1</v>
      </c>
      <c r="E4389" s="3" t="s">
        <v>9</v>
      </c>
      <c r="G4389">
        <v>1543192994</v>
      </c>
    </row>
    <row r="4390" spans="1:7">
      <c r="A4390" s="2">
        <v>13957590452</v>
      </c>
      <c r="B4390" t="s">
        <v>7</v>
      </c>
      <c r="C4390" s="3" t="s">
        <v>8</v>
      </c>
      <c r="D4390">
        <v>1</v>
      </c>
      <c r="E4390" s="3" t="s">
        <v>9</v>
      </c>
      <c r="G4390">
        <v>1543192995</v>
      </c>
    </row>
    <row r="4391" spans="1:7">
      <c r="A4391" s="2">
        <v>18396605092</v>
      </c>
      <c r="B4391" t="s">
        <v>7</v>
      </c>
      <c r="C4391" s="3" t="s">
        <v>8</v>
      </c>
      <c r="D4391">
        <v>1</v>
      </c>
      <c r="E4391" s="3" t="s">
        <v>9</v>
      </c>
      <c r="G4391">
        <v>1543192996</v>
      </c>
    </row>
    <row r="4392" spans="1:7">
      <c r="A4392" s="2">
        <v>15078852747</v>
      </c>
      <c r="B4392" t="s">
        <v>7</v>
      </c>
      <c r="C4392" s="3" t="s">
        <v>8</v>
      </c>
      <c r="D4392">
        <v>1</v>
      </c>
      <c r="E4392" s="3" t="s">
        <v>9</v>
      </c>
      <c r="G4392">
        <v>1543192997</v>
      </c>
    </row>
    <row r="4393" spans="1:7">
      <c r="A4393" s="2">
        <v>18477661996</v>
      </c>
      <c r="B4393" t="s">
        <v>7</v>
      </c>
      <c r="C4393" s="3" t="s">
        <v>8</v>
      </c>
      <c r="D4393">
        <v>1</v>
      </c>
      <c r="E4393" s="3" t="s">
        <v>9</v>
      </c>
      <c r="G4393">
        <v>1543192998</v>
      </c>
    </row>
    <row r="4394" spans="1:7">
      <c r="A4394" s="2">
        <v>15147147646</v>
      </c>
      <c r="B4394" t="s">
        <v>7</v>
      </c>
      <c r="C4394" s="3" t="s">
        <v>8</v>
      </c>
      <c r="D4394">
        <v>1</v>
      </c>
      <c r="E4394" s="3" t="s">
        <v>9</v>
      </c>
      <c r="G4394">
        <v>1543192999</v>
      </c>
    </row>
    <row r="4395" spans="1:7">
      <c r="A4395" s="2">
        <v>15843465932</v>
      </c>
      <c r="B4395" t="s">
        <v>7</v>
      </c>
      <c r="C4395" s="3" t="s">
        <v>8</v>
      </c>
      <c r="D4395">
        <v>1</v>
      </c>
      <c r="E4395" s="3" t="s">
        <v>9</v>
      </c>
      <c r="G4395">
        <v>1543193000</v>
      </c>
    </row>
    <row r="4396" spans="1:7">
      <c r="A4396" s="2">
        <v>13828707758</v>
      </c>
      <c r="B4396" t="s">
        <v>7</v>
      </c>
      <c r="C4396" s="3" t="s">
        <v>8</v>
      </c>
      <c r="D4396">
        <v>1</v>
      </c>
      <c r="E4396" s="3" t="s">
        <v>9</v>
      </c>
      <c r="G4396">
        <v>1543193001</v>
      </c>
    </row>
    <row r="4397" spans="1:7">
      <c r="A4397" s="2">
        <v>13770177398</v>
      </c>
      <c r="B4397" t="s">
        <v>7</v>
      </c>
      <c r="C4397" s="3" t="s">
        <v>8</v>
      </c>
      <c r="D4397">
        <v>1</v>
      </c>
      <c r="E4397" s="3" t="s">
        <v>9</v>
      </c>
      <c r="G4397">
        <v>1543193002</v>
      </c>
    </row>
    <row r="4398" spans="1:7">
      <c r="A4398" s="2">
        <v>13935082959</v>
      </c>
      <c r="B4398" t="s">
        <v>7</v>
      </c>
      <c r="C4398" s="3" t="s">
        <v>8</v>
      </c>
      <c r="D4398">
        <v>1</v>
      </c>
      <c r="E4398" s="3" t="s">
        <v>9</v>
      </c>
      <c r="G4398">
        <v>1543193003</v>
      </c>
    </row>
    <row r="4399" spans="1:7">
      <c r="A4399" s="2">
        <v>13836876167</v>
      </c>
      <c r="B4399" t="s">
        <v>7</v>
      </c>
      <c r="C4399" s="3" t="s">
        <v>8</v>
      </c>
      <c r="D4399">
        <v>1</v>
      </c>
      <c r="E4399" s="3" t="s">
        <v>9</v>
      </c>
      <c r="G4399">
        <v>1543193004</v>
      </c>
    </row>
    <row r="4400" spans="1:7">
      <c r="A4400" s="2">
        <v>13825167085</v>
      </c>
      <c r="B4400" t="s">
        <v>7</v>
      </c>
      <c r="C4400" s="3" t="s">
        <v>8</v>
      </c>
      <c r="D4400">
        <v>1</v>
      </c>
      <c r="E4400" s="3" t="s">
        <v>9</v>
      </c>
      <c r="G4400">
        <v>1543193005</v>
      </c>
    </row>
    <row r="4401" spans="1:7">
      <c r="A4401" s="2">
        <v>13557071053</v>
      </c>
      <c r="B4401" t="s">
        <v>7</v>
      </c>
      <c r="C4401" s="3" t="s">
        <v>8</v>
      </c>
      <c r="D4401">
        <v>1</v>
      </c>
      <c r="E4401" s="3" t="s">
        <v>9</v>
      </c>
      <c r="G4401">
        <v>1543193006</v>
      </c>
    </row>
    <row r="4402" spans="1:7">
      <c r="A4402" s="2">
        <v>13764392041</v>
      </c>
      <c r="B4402" t="s">
        <v>7</v>
      </c>
      <c r="C4402" s="3" t="s">
        <v>8</v>
      </c>
      <c r="D4402">
        <v>1</v>
      </c>
      <c r="E4402" s="3" t="s">
        <v>9</v>
      </c>
      <c r="G4402">
        <v>1543193007</v>
      </c>
    </row>
    <row r="4403" spans="1:7">
      <c r="A4403" s="2">
        <v>13771008868</v>
      </c>
      <c r="B4403" t="s">
        <v>7</v>
      </c>
      <c r="C4403" s="3" t="s">
        <v>8</v>
      </c>
      <c r="D4403">
        <v>1</v>
      </c>
      <c r="E4403" s="3" t="s">
        <v>9</v>
      </c>
      <c r="G4403">
        <v>1543193008</v>
      </c>
    </row>
    <row r="4404" spans="1:7">
      <c r="A4404" s="2">
        <v>18247878544</v>
      </c>
      <c r="B4404" t="s">
        <v>7</v>
      </c>
      <c r="C4404" s="3" t="s">
        <v>8</v>
      </c>
      <c r="D4404">
        <v>1</v>
      </c>
      <c r="E4404" s="3" t="s">
        <v>9</v>
      </c>
      <c r="G4404">
        <v>1543193009</v>
      </c>
    </row>
    <row r="4405" spans="1:7">
      <c r="A4405" s="2">
        <v>13886589766</v>
      </c>
      <c r="B4405" t="s">
        <v>7</v>
      </c>
      <c r="C4405" s="3" t="s">
        <v>8</v>
      </c>
      <c r="D4405">
        <v>1</v>
      </c>
      <c r="E4405" s="3" t="s">
        <v>9</v>
      </c>
      <c r="G4405">
        <v>1543193010</v>
      </c>
    </row>
    <row r="4406" spans="1:7">
      <c r="A4406" s="2">
        <v>15957885478</v>
      </c>
      <c r="B4406" t="s">
        <v>7</v>
      </c>
      <c r="C4406" s="3" t="s">
        <v>8</v>
      </c>
      <c r="D4406">
        <v>1</v>
      </c>
      <c r="E4406" s="3" t="s">
        <v>9</v>
      </c>
      <c r="G4406">
        <v>1543193011</v>
      </c>
    </row>
    <row r="4407" spans="1:7">
      <c r="A4407" s="2">
        <v>13021878997</v>
      </c>
      <c r="B4407" t="s">
        <v>7</v>
      </c>
      <c r="C4407" s="3" t="s">
        <v>8</v>
      </c>
      <c r="D4407">
        <v>1</v>
      </c>
      <c r="E4407" s="3" t="s">
        <v>9</v>
      </c>
      <c r="G4407">
        <v>1543193012</v>
      </c>
    </row>
    <row r="4408" spans="1:7">
      <c r="A4408" s="2">
        <v>13858673765</v>
      </c>
      <c r="B4408" t="s">
        <v>7</v>
      </c>
      <c r="C4408" s="3" t="s">
        <v>8</v>
      </c>
      <c r="D4408">
        <v>1</v>
      </c>
      <c r="E4408" s="3" t="s">
        <v>9</v>
      </c>
      <c r="G4408">
        <v>1543193013</v>
      </c>
    </row>
    <row r="4409" spans="1:7">
      <c r="A4409" s="2">
        <v>13515690200</v>
      </c>
      <c r="B4409" t="s">
        <v>7</v>
      </c>
      <c r="C4409" s="3" t="s">
        <v>8</v>
      </c>
      <c r="D4409">
        <v>1</v>
      </c>
      <c r="E4409" s="3" t="s">
        <v>9</v>
      </c>
      <c r="G4409">
        <v>1543193014</v>
      </c>
    </row>
    <row r="4410" spans="1:7">
      <c r="A4410" s="2">
        <v>15253721172</v>
      </c>
      <c r="B4410" t="s">
        <v>7</v>
      </c>
      <c r="C4410" s="3" t="s">
        <v>8</v>
      </c>
      <c r="D4410">
        <v>1</v>
      </c>
      <c r="E4410" s="3" t="s">
        <v>9</v>
      </c>
      <c r="G4410">
        <v>1543193015</v>
      </c>
    </row>
    <row r="4411" spans="1:7">
      <c r="A4411" s="2">
        <v>14790933723</v>
      </c>
      <c r="B4411" t="s">
        <v>7</v>
      </c>
      <c r="C4411" s="3" t="s">
        <v>8</v>
      </c>
      <c r="D4411">
        <v>1</v>
      </c>
      <c r="E4411" s="3" t="s">
        <v>9</v>
      </c>
      <c r="G4411">
        <v>1543193016</v>
      </c>
    </row>
    <row r="4412" spans="1:7">
      <c r="A4412" s="2">
        <v>13789365085</v>
      </c>
      <c r="B4412" t="s">
        <v>7</v>
      </c>
      <c r="C4412" s="3" t="s">
        <v>8</v>
      </c>
      <c r="D4412">
        <v>1</v>
      </c>
      <c r="E4412" s="3" t="s">
        <v>9</v>
      </c>
      <c r="G4412">
        <v>1543193017</v>
      </c>
    </row>
    <row r="4413" spans="1:7">
      <c r="A4413" s="2">
        <v>15704257000</v>
      </c>
      <c r="B4413" t="s">
        <v>7</v>
      </c>
      <c r="C4413" s="3" t="s">
        <v>8</v>
      </c>
      <c r="D4413">
        <v>1</v>
      </c>
      <c r="E4413" s="3" t="s">
        <v>9</v>
      </c>
      <c r="G4413">
        <v>1543193018</v>
      </c>
    </row>
    <row r="4414" spans="1:7">
      <c r="A4414" s="2">
        <v>15178181447</v>
      </c>
      <c r="B4414" t="s">
        <v>7</v>
      </c>
      <c r="C4414" s="3" t="s">
        <v>8</v>
      </c>
      <c r="D4414">
        <v>1</v>
      </c>
      <c r="E4414" s="3" t="s">
        <v>9</v>
      </c>
      <c r="G4414">
        <v>1543193019</v>
      </c>
    </row>
    <row r="4415" spans="1:7">
      <c r="A4415" s="2">
        <v>13593023479</v>
      </c>
      <c r="B4415" t="s">
        <v>7</v>
      </c>
      <c r="C4415" s="3" t="s">
        <v>8</v>
      </c>
      <c r="D4415">
        <v>1</v>
      </c>
      <c r="E4415" s="3" t="s">
        <v>9</v>
      </c>
      <c r="G4415">
        <v>1543193020</v>
      </c>
    </row>
    <row r="4416" spans="1:7">
      <c r="A4416" s="2">
        <v>18635337419</v>
      </c>
      <c r="B4416" t="s">
        <v>7</v>
      </c>
      <c r="C4416" s="3" t="s">
        <v>8</v>
      </c>
      <c r="D4416">
        <v>1</v>
      </c>
      <c r="E4416" s="3" t="s">
        <v>9</v>
      </c>
      <c r="G4416">
        <v>1543193021</v>
      </c>
    </row>
    <row r="4417" spans="1:7">
      <c r="A4417" s="2">
        <v>13873302679</v>
      </c>
      <c r="B4417" t="s">
        <v>7</v>
      </c>
      <c r="C4417" s="3" t="s">
        <v>8</v>
      </c>
      <c r="D4417">
        <v>1</v>
      </c>
      <c r="E4417" s="3" t="s">
        <v>9</v>
      </c>
      <c r="G4417">
        <v>1543193022</v>
      </c>
    </row>
    <row r="4418" spans="1:7">
      <c r="A4418" s="2">
        <v>13645727073</v>
      </c>
      <c r="B4418" t="s">
        <v>7</v>
      </c>
      <c r="C4418" s="3" t="s">
        <v>8</v>
      </c>
      <c r="D4418">
        <v>1</v>
      </c>
      <c r="E4418" s="3" t="s">
        <v>9</v>
      </c>
      <c r="G4418">
        <v>1543193023</v>
      </c>
    </row>
    <row r="4419" spans="1:7">
      <c r="A4419" s="2">
        <v>13750371611</v>
      </c>
      <c r="B4419" t="s">
        <v>7</v>
      </c>
      <c r="C4419" s="3" t="s">
        <v>8</v>
      </c>
      <c r="D4419">
        <v>1</v>
      </c>
      <c r="E4419" s="3" t="s">
        <v>9</v>
      </c>
      <c r="G4419">
        <v>1543193024</v>
      </c>
    </row>
    <row r="4420" spans="1:7">
      <c r="A4420" s="2">
        <v>15843727666</v>
      </c>
      <c r="B4420" t="s">
        <v>7</v>
      </c>
      <c r="C4420" s="3" t="s">
        <v>8</v>
      </c>
      <c r="D4420">
        <v>1</v>
      </c>
      <c r="E4420" s="3" t="s">
        <v>9</v>
      </c>
      <c r="G4420">
        <v>1543193025</v>
      </c>
    </row>
    <row r="4421" spans="1:7">
      <c r="A4421" s="2">
        <v>15763862587</v>
      </c>
      <c r="B4421" t="s">
        <v>7</v>
      </c>
      <c r="C4421" s="3" t="s">
        <v>8</v>
      </c>
      <c r="D4421">
        <v>1</v>
      </c>
      <c r="E4421" s="3" t="s">
        <v>9</v>
      </c>
      <c r="G4421">
        <v>1543193026</v>
      </c>
    </row>
    <row r="4422" spans="1:7">
      <c r="A4422" s="2">
        <v>15259194339</v>
      </c>
      <c r="B4422" t="s">
        <v>7</v>
      </c>
      <c r="C4422" s="3" t="s">
        <v>8</v>
      </c>
      <c r="D4422">
        <v>1</v>
      </c>
      <c r="E4422" s="3" t="s">
        <v>9</v>
      </c>
      <c r="G4422">
        <v>1543193027</v>
      </c>
    </row>
    <row r="4423" spans="1:7">
      <c r="A4423" s="2">
        <v>14790186343</v>
      </c>
      <c r="B4423" t="s">
        <v>7</v>
      </c>
      <c r="C4423" s="3" t="s">
        <v>8</v>
      </c>
      <c r="D4423">
        <v>1</v>
      </c>
      <c r="E4423" s="3" t="s">
        <v>9</v>
      </c>
      <c r="G4423">
        <v>1543193028</v>
      </c>
    </row>
    <row r="4424" spans="1:7">
      <c r="A4424" s="2">
        <v>13790041675</v>
      </c>
      <c r="B4424" t="s">
        <v>7</v>
      </c>
      <c r="C4424" s="3" t="s">
        <v>8</v>
      </c>
      <c r="D4424">
        <v>1</v>
      </c>
      <c r="E4424" s="3" t="s">
        <v>9</v>
      </c>
      <c r="G4424">
        <v>1543193029</v>
      </c>
    </row>
    <row r="4425" spans="1:7">
      <c r="A4425" s="2">
        <v>15754526321</v>
      </c>
      <c r="B4425" t="s">
        <v>7</v>
      </c>
      <c r="C4425" s="3" t="s">
        <v>8</v>
      </c>
      <c r="D4425">
        <v>1</v>
      </c>
      <c r="E4425" s="3" t="s">
        <v>9</v>
      </c>
      <c r="G4425">
        <v>1543193030</v>
      </c>
    </row>
    <row r="4426" spans="1:7">
      <c r="A4426" s="2">
        <v>15773143746</v>
      </c>
      <c r="B4426" t="s">
        <v>7</v>
      </c>
      <c r="C4426" s="3" t="s">
        <v>8</v>
      </c>
      <c r="D4426">
        <v>1</v>
      </c>
      <c r="E4426" s="3" t="s">
        <v>9</v>
      </c>
      <c r="G4426">
        <v>1543193031</v>
      </c>
    </row>
    <row r="4427" spans="1:7">
      <c r="A4427" s="2">
        <v>13987616727</v>
      </c>
      <c r="B4427" t="s">
        <v>7</v>
      </c>
      <c r="C4427" s="3" t="s">
        <v>8</v>
      </c>
      <c r="D4427">
        <v>1</v>
      </c>
      <c r="E4427" s="3" t="s">
        <v>9</v>
      </c>
      <c r="G4427">
        <v>1543193032</v>
      </c>
    </row>
    <row r="4428" spans="1:7">
      <c r="A4428" s="2">
        <v>15942068857</v>
      </c>
      <c r="B4428" t="s">
        <v>7</v>
      </c>
      <c r="C4428" s="3" t="s">
        <v>8</v>
      </c>
      <c r="D4428">
        <v>1</v>
      </c>
      <c r="E4428" s="3" t="s">
        <v>9</v>
      </c>
      <c r="G4428">
        <v>1543193033</v>
      </c>
    </row>
    <row r="4429" spans="1:7">
      <c r="A4429" s="2">
        <v>13695469991</v>
      </c>
      <c r="B4429" t="s">
        <v>7</v>
      </c>
      <c r="C4429" s="3" t="s">
        <v>8</v>
      </c>
      <c r="D4429">
        <v>1</v>
      </c>
      <c r="E4429" s="3" t="s">
        <v>9</v>
      </c>
      <c r="G4429">
        <v>1543193034</v>
      </c>
    </row>
    <row r="4430" spans="1:7">
      <c r="A4430" s="2">
        <v>15142204829</v>
      </c>
      <c r="B4430" t="s">
        <v>7</v>
      </c>
      <c r="C4430" s="3" t="s">
        <v>8</v>
      </c>
      <c r="D4430">
        <v>1</v>
      </c>
      <c r="E4430" s="3" t="s">
        <v>9</v>
      </c>
      <c r="G4430">
        <v>1543193035</v>
      </c>
    </row>
    <row r="4431" spans="1:7">
      <c r="A4431" s="2">
        <v>13117331861</v>
      </c>
      <c r="B4431" t="s">
        <v>7</v>
      </c>
      <c r="C4431" s="3" t="s">
        <v>8</v>
      </c>
      <c r="D4431">
        <v>1</v>
      </c>
      <c r="E4431" s="3" t="s">
        <v>9</v>
      </c>
      <c r="G4431">
        <v>1543193036</v>
      </c>
    </row>
    <row r="4432" spans="1:7">
      <c r="A4432" s="2">
        <v>18523156271</v>
      </c>
      <c r="B4432" t="s">
        <v>7</v>
      </c>
      <c r="C4432" s="3" t="s">
        <v>8</v>
      </c>
      <c r="D4432">
        <v>1</v>
      </c>
      <c r="E4432" s="3" t="s">
        <v>9</v>
      </c>
      <c r="G4432">
        <v>1543193037</v>
      </c>
    </row>
    <row r="4433" spans="1:7">
      <c r="A4433" s="2">
        <v>15513770234</v>
      </c>
      <c r="B4433" t="s">
        <v>7</v>
      </c>
      <c r="C4433" s="3" t="s">
        <v>8</v>
      </c>
      <c r="D4433">
        <v>1</v>
      </c>
      <c r="E4433" s="3" t="s">
        <v>9</v>
      </c>
      <c r="G4433">
        <v>1543193038</v>
      </c>
    </row>
    <row r="4434" spans="1:7">
      <c r="A4434" s="2">
        <v>13898425876</v>
      </c>
      <c r="B4434" t="s">
        <v>7</v>
      </c>
      <c r="C4434" s="3" t="s">
        <v>8</v>
      </c>
      <c r="D4434">
        <v>1</v>
      </c>
      <c r="E4434" s="3" t="s">
        <v>9</v>
      </c>
      <c r="G4434">
        <v>1543193039</v>
      </c>
    </row>
    <row r="4435" spans="1:7">
      <c r="A4435" s="2">
        <v>13037063359</v>
      </c>
      <c r="B4435" t="s">
        <v>7</v>
      </c>
      <c r="C4435" s="3" t="s">
        <v>8</v>
      </c>
      <c r="D4435">
        <v>1</v>
      </c>
      <c r="E4435" s="3" t="s">
        <v>9</v>
      </c>
      <c r="G4435">
        <v>1543193040</v>
      </c>
    </row>
    <row r="4436" spans="1:7">
      <c r="A4436" s="2">
        <v>13246120664</v>
      </c>
      <c r="B4436" t="s">
        <v>7</v>
      </c>
      <c r="C4436" s="3" t="s">
        <v>8</v>
      </c>
      <c r="D4436">
        <v>1</v>
      </c>
      <c r="E4436" s="3" t="s">
        <v>9</v>
      </c>
      <c r="G4436">
        <v>1543193041</v>
      </c>
    </row>
    <row r="4437" spans="1:7">
      <c r="A4437" s="2">
        <v>15158605260</v>
      </c>
      <c r="B4437" t="s">
        <v>7</v>
      </c>
      <c r="C4437" s="3" t="s">
        <v>8</v>
      </c>
      <c r="D4437">
        <v>1</v>
      </c>
      <c r="E4437" s="3" t="s">
        <v>9</v>
      </c>
      <c r="G4437">
        <v>1543193042</v>
      </c>
    </row>
    <row r="4438" spans="1:7">
      <c r="A4438" s="2">
        <v>13799876884</v>
      </c>
      <c r="B4438" t="s">
        <v>7</v>
      </c>
      <c r="C4438" s="3" t="s">
        <v>8</v>
      </c>
      <c r="D4438">
        <v>1</v>
      </c>
      <c r="E4438" s="3" t="s">
        <v>9</v>
      </c>
      <c r="G4438">
        <v>1543193043</v>
      </c>
    </row>
    <row r="4439" spans="1:7">
      <c r="A4439" s="2">
        <v>13559581955</v>
      </c>
      <c r="B4439" t="s">
        <v>7</v>
      </c>
      <c r="C4439" s="3" t="s">
        <v>8</v>
      </c>
      <c r="D4439">
        <v>1</v>
      </c>
      <c r="E4439" s="3" t="s">
        <v>9</v>
      </c>
      <c r="G4439">
        <v>1543193044</v>
      </c>
    </row>
    <row r="4440" spans="1:7">
      <c r="A4440" s="2">
        <v>13641745009</v>
      </c>
      <c r="B4440" t="s">
        <v>7</v>
      </c>
      <c r="C4440" s="3" t="s">
        <v>8</v>
      </c>
      <c r="D4440">
        <v>1</v>
      </c>
      <c r="E4440" s="3" t="s">
        <v>9</v>
      </c>
      <c r="G4440">
        <v>1543193045</v>
      </c>
    </row>
    <row r="4441" spans="1:7">
      <c r="A4441" s="2">
        <v>13789116783</v>
      </c>
      <c r="B4441" t="s">
        <v>7</v>
      </c>
      <c r="C4441" s="3" t="s">
        <v>8</v>
      </c>
      <c r="D4441">
        <v>1</v>
      </c>
      <c r="E4441" s="3" t="s">
        <v>9</v>
      </c>
      <c r="G4441">
        <v>1543193046</v>
      </c>
    </row>
    <row r="4442" spans="1:7">
      <c r="A4442" s="2">
        <v>17680454115</v>
      </c>
      <c r="B4442" t="s">
        <v>7</v>
      </c>
      <c r="C4442" s="3" t="s">
        <v>8</v>
      </c>
      <c r="D4442">
        <v>1</v>
      </c>
      <c r="E4442" s="3" t="s">
        <v>9</v>
      </c>
      <c r="G4442">
        <v>1543193047</v>
      </c>
    </row>
    <row r="4443" spans="1:7">
      <c r="A4443" s="2">
        <v>15287543054</v>
      </c>
      <c r="B4443" t="s">
        <v>7</v>
      </c>
      <c r="C4443" s="3" t="s">
        <v>8</v>
      </c>
      <c r="D4443">
        <v>1</v>
      </c>
      <c r="E4443" s="3" t="s">
        <v>9</v>
      </c>
      <c r="G4443">
        <v>1543193048</v>
      </c>
    </row>
    <row r="4444" spans="1:7">
      <c r="A4444" s="2">
        <v>13459406654</v>
      </c>
      <c r="B4444" t="s">
        <v>7</v>
      </c>
      <c r="C4444" s="3" t="s">
        <v>8</v>
      </c>
      <c r="D4444">
        <v>1</v>
      </c>
      <c r="E4444" s="3" t="s">
        <v>9</v>
      </c>
      <c r="G4444">
        <v>1543193049</v>
      </c>
    </row>
    <row r="4445" spans="1:7">
      <c r="A4445" s="2">
        <v>15040186151</v>
      </c>
      <c r="B4445" t="s">
        <v>7</v>
      </c>
      <c r="C4445" s="3" t="s">
        <v>8</v>
      </c>
      <c r="D4445">
        <v>1</v>
      </c>
      <c r="E4445" s="3" t="s">
        <v>9</v>
      </c>
      <c r="G4445">
        <v>1543193050</v>
      </c>
    </row>
    <row r="4446" spans="1:7">
      <c r="A4446" s="2">
        <v>15074441155</v>
      </c>
      <c r="B4446" t="s">
        <v>7</v>
      </c>
      <c r="C4446" s="3" t="s">
        <v>8</v>
      </c>
      <c r="D4446">
        <v>1</v>
      </c>
      <c r="E4446" s="3" t="s">
        <v>9</v>
      </c>
      <c r="G4446">
        <v>1543193051</v>
      </c>
    </row>
    <row r="4447" spans="1:7">
      <c r="A4447" s="2">
        <v>13591819559</v>
      </c>
      <c r="B4447" t="s">
        <v>7</v>
      </c>
      <c r="C4447" s="3" t="s">
        <v>8</v>
      </c>
      <c r="D4447">
        <v>1</v>
      </c>
      <c r="E4447" s="3" t="s">
        <v>9</v>
      </c>
      <c r="G4447">
        <v>1543193052</v>
      </c>
    </row>
    <row r="4448" spans="1:7">
      <c r="A4448" s="2">
        <v>15156868758</v>
      </c>
      <c r="B4448" t="s">
        <v>7</v>
      </c>
      <c r="C4448" s="3" t="s">
        <v>8</v>
      </c>
      <c r="D4448">
        <v>1</v>
      </c>
      <c r="E4448" s="3" t="s">
        <v>9</v>
      </c>
      <c r="G4448">
        <v>1543193053</v>
      </c>
    </row>
    <row r="4449" spans="1:7">
      <c r="A4449" s="2">
        <v>18636313518</v>
      </c>
      <c r="B4449" t="s">
        <v>7</v>
      </c>
      <c r="C4449" s="3" t="s">
        <v>8</v>
      </c>
      <c r="D4449">
        <v>1</v>
      </c>
      <c r="E4449" s="3" t="s">
        <v>9</v>
      </c>
      <c r="G4449">
        <v>1543193054</v>
      </c>
    </row>
    <row r="4450" spans="1:7">
      <c r="A4450" s="2">
        <v>13570650976</v>
      </c>
      <c r="B4450" t="s">
        <v>7</v>
      </c>
      <c r="C4450" s="3" t="s">
        <v>8</v>
      </c>
      <c r="D4450">
        <v>1</v>
      </c>
      <c r="E4450" s="3" t="s">
        <v>9</v>
      </c>
      <c r="G4450">
        <v>1543193055</v>
      </c>
    </row>
    <row r="4451" spans="1:7">
      <c r="A4451" s="2">
        <v>18278092381</v>
      </c>
      <c r="B4451" t="s">
        <v>7</v>
      </c>
      <c r="C4451" s="3" t="s">
        <v>8</v>
      </c>
      <c r="D4451">
        <v>1</v>
      </c>
      <c r="E4451" s="3" t="s">
        <v>9</v>
      </c>
      <c r="G4451">
        <v>1543193056</v>
      </c>
    </row>
    <row r="4452" spans="1:7">
      <c r="A4452" s="2">
        <v>13570657710</v>
      </c>
      <c r="B4452" t="s">
        <v>7</v>
      </c>
      <c r="C4452" s="3" t="s">
        <v>8</v>
      </c>
      <c r="D4452">
        <v>1</v>
      </c>
      <c r="E4452" s="3" t="s">
        <v>9</v>
      </c>
      <c r="G4452">
        <v>1543193057</v>
      </c>
    </row>
    <row r="4453" spans="1:7">
      <c r="A4453" s="2">
        <v>18318954843</v>
      </c>
      <c r="B4453" t="s">
        <v>7</v>
      </c>
      <c r="C4453" s="3" t="s">
        <v>8</v>
      </c>
      <c r="D4453">
        <v>1</v>
      </c>
      <c r="E4453" s="3" t="s">
        <v>9</v>
      </c>
      <c r="G4453">
        <v>1543193058</v>
      </c>
    </row>
    <row r="4454" spans="1:7">
      <c r="A4454" s="2">
        <v>15118136301</v>
      </c>
      <c r="B4454" t="s">
        <v>7</v>
      </c>
      <c r="C4454" s="3" t="s">
        <v>8</v>
      </c>
      <c r="D4454">
        <v>1</v>
      </c>
      <c r="E4454" s="3" t="s">
        <v>9</v>
      </c>
      <c r="G4454">
        <v>1543193059</v>
      </c>
    </row>
    <row r="4455" spans="1:7">
      <c r="A4455" s="2">
        <v>15000985628</v>
      </c>
      <c r="B4455" t="s">
        <v>7</v>
      </c>
      <c r="C4455" s="3" t="s">
        <v>8</v>
      </c>
      <c r="D4455">
        <v>1</v>
      </c>
      <c r="E4455" s="3" t="s">
        <v>9</v>
      </c>
      <c r="G4455">
        <v>1543193060</v>
      </c>
    </row>
    <row r="4456" spans="1:7">
      <c r="A4456" s="2">
        <v>18298778945</v>
      </c>
      <c r="B4456" t="s">
        <v>7</v>
      </c>
      <c r="C4456" s="3" t="s">
        <v>8</v>
      </c>
      <c r="D4456">
        <v>1</v>
      </c>
      <c r="E4456" s="3" t="s">
        <v>9</v>
      </c>
      <c r="G4456">
        <v>1543193061</v>
      </c>
    </row>
    <row r="4457" spans="1:7">
      <c r="A4457" s="2">
        <v>13930124404</v>
      </c>
      <c r="B4457" t="s">
        <v>7</v>
      </c>
      <c r="C4457" s="3" t="s">
        <v>8</v>
      </c>
      <c r="D4457">
        <v>1</v>
      </c>
      <c r="E4457" s="3" t="s">
        <v>9</v>
      </c>
      <c r="G4457">
        <v>1543193062</v>
      </c>
    </row>
    <row r="4458" spans="1:7">
      <c r="A4458" s="2">
        <v>13511413079</v>
      </c>
      <c r="B4458" t="s">
        <v>7</v>
      </c>
      <c r="C4458" s="3" t="s">
        <v>8</v>
      </c>
      <c r="D4458">
        <v>1</v>
      </c>
      <c r="E4458" s="3" t="s">
        <v>9</v>
      </c>
      <c r="G4458">
        <v>1543193063</v>
      </c>
    </row>
    <row r="4459" spans="1:7">
      <c r="A4459" s="2">
        <v>13824817374</v>
      </c>
      <c r="B4459" t="s">
        <v>7</v>
      </c>
      <c r="C4459" s="3" t="s">
        <v>8</v>
      </c>
      <c r="D4459">
        <v>1</v>
      </c>
      <c r="E4459" s="3" t="s">
        <v>9</v>
      </c>
      <c r="G4459">
        <v>1543193064</v>
      </c>
    </row>
    <row r="4460" spans="1:7">
      <c r="A4460" s="2">
        <v>13934487581</v>
      </c>
      <c r="B4460" t="s">
        <v>7</v>
      </c>
      <c r="C4460" s="3" t="s">
        <v>8</v>
      </c>
      <c r="D4460">
        <v>1</v>
      </c>
      <c r="E4460" s="3" t="s">
        <v>9</v>
      </c>
      <c r="G4460">
        <v>1543193065</v>
      </c>
    </row>
    <row r="4461" spans="1:7">
      <c r="A4461" s="2">
        <v>13777193761</v>
      </c>
      <c r="B4461" t="s">
        <v>7</v>
      </c>
      <c r="C4461" s="3" t="s">
        <v>8</v>
      </c>
      <c r="D4461">
        <v>1</v>
      </c>
      <c r="E4461" s="3" t="s">
        <v>9</v>
      </c>
      <c r="G4461">
        <v>1543193066</v>
      </c>
    </row>
    <row r="4462" spans="1:7">
      <c r="A4462" s="2">
        <v>18573932347</v>
      </c>
      <c r="B4462" t="s">
        <v>7</v>
      </c>
      <c r="C4462" s="3" t="s">
        <v>8</v>
      </c>
      <c r="D4462">
        <v>1</v>
      </c>
      <c r="E4462" s="3" t="s">
        <v>9</v>
      </c>
      <c r="G4462">
        <v>1543193067</v>
      </c>
    </row>
    <row r="4463" spans="1:7">
      <c r="A4463" s="2">
        <v>18257837657</v>
      </c>
      <c r="B4463" t="s">
        <v>7</v>
      </c>
      <c r="C4463" s="3" t="s">
        <v>8</v>
      </c>
      <c r="D4463">
        <v>1</v>
      </c>
      <c r="E4463" s="3" t="s">
        <v>9</v>
      </c>
      <c r="G4463">
        <v>1543193068</v>
      </c>
    </row>
    <row r="4464" spans="1:7">
      <c r="A4464" s="2">
        <v>13886248052</v>
      </c>
      <c r="B4464" t="s">
        <v>7</v>
      </c>
      <c r="C4464" s="3" t="s">
        <v>8</v>
      </c>
      <c r="D4464">
        <v>1</v>
      </c>
      <c r="E4464" s="3" t="s">
        <v>9</v>
      </c>
      <c r="G4464">
        <v>1543193069</v>
      </c>
    </row>
    <row r="4465" spans="1:7">
      <c r="A4465" s="2">
        <v>13875890643</v>
      </c>
      <c r="B4465" t="s">
        <v>7</v>
      </c>
      <c r="C4465" s="3" t="s">
        <v>8</v>
      </c>
      <c r="D4465">
        <v>1</v>
      </c>
      <c r="E4465" s="3" t="s">
        <v>9</v>
      </c>
      <c r="G4465">
        <v>1543193070</v>
      </c>
    </row>
    <row r="4466" spans="1:7">
      <c r="A4466" s="2">
        <v>13604653505</v>
      </c>
      <c r="B4466" t="s">
        <v>7</v>
      </c>
      <c r="C4466" s="3" t="s">
        <v>8</v>
      </c>
      <c r="D4466">
        <v>1</v>
      </c>
      <c r="E4466" s="3" t="s">
        <v>9</v>
      </c>
      <c r="G4466">
        <v>1543193071</v>
      </c>
    </row>
    <row r="4467" spans="1:7">
      <c r="A4467" s="2">
        <v>13658812908</v>
      </c>
      <c r="B4467" t="s">
        <v>7</v>
      </c>
      <c r="C4467" s="3" t="s">
        <v>8</v>
      </c>
      <c r="D4467">
        <v>1</v>
      </c>
      <c r="E4467" s="3" t="s">
        <v>9</v>
      </c>
      <c r="G4467">
        <v>1543193072</v>
      </c>
    </row>
    <row r="4468" spans="1:7">
      <c r="A4468" s="2">
        <v>13987504217</v>
      </c>
      <c r="B4468" t="s">
        <v>7</v>
      </c>
      <c r="C4468" s="3" t="s">
        <v>8</v>
      </c>
      <c r="D4468">
        <v>1</v>
      </c>
      <c r="E4468" s="3" t="s">
        <v>9</v>
      </c>
      <c r="G4468">
        <v>1543193073</v>
      </c>
    </row>
    <row r="4469" spans="1:7">
      <c r="A4469" s="2">
        <v>15826505220</v>
      </c>
      <c r="B4469" t="s">
        <v>7</v>
      </c>
      <c r="C4469" s="3" t="s">
        <v>8</v>
      </c>
      <c r="D4469">
        <v>1</v>
      </c>
      <c r="E4469" s="3" t="s">
        <v>9</v>
      </c>
      <c r="G4469">
        <v>1543193074</v>
      </c>
    </row>
    <row r="4470" spans="1:7">
      <c r="A4470" s="2">
        <v>18876338929</v>
      </c>
      <c r="B4470" t="s">
        <v>7</v>
      </c>
      <c r="C4470" s="3" t="s">
        <v>8</v>
      </c>
      <c r="D4470">
        <v>1</v>
      </c>
      <c r="E4470" s="3" t="s">
        <v>9</v>
      </c>
      <c r="G4470">
        <v>1543193075</v>
      </c>
    </row>
    <row r="4471" spans="1:7">
      <c r="A4471" s="2">
        <v>13547305511</v>
      </c>
      <c r="B4471" t="s">
        <v>7</v>
      </c>
      <c r="C4471" s="3" t="s">
        <v>8</v>
      </c>
      <c r="D4471">
        <v>1</v>
      </c>
      <c r="E4471" s="3" t="s">
        <v>9</v>
      </c>
      <c r="G4471">
        <v>1543193076</v>
      </c>
    </row>
    <row r="4472" spans="1:7">
      <c r="A4472" s="2">
        <v>13761885612</v>
      </c>
      <c r="B4472" t="s">
        <v>7</v>
      </c>
      <c r="C4472" s="3" t="s">
        <v>8</v>
      </c>
      <c r="D4472">
        <v>1</v>
      </c>
      <c r="E4472" s="3" t="s">
        <v>9</v>
      </c>
      <c r="G4472">
        <v>1543193077</v>
      </c>
    </row>
    <row r="4473" spans="1:7">
      <c r="A4473" s="2">
        <v>13857240457</v>
      </c>
      <c r="B4473" t="s">
        <v>7</v>
      </c>
      <c r="C4473" s="3" t="s">
        <v>8</v>
      </c>
      <c r="D4473">
        <v>1</v>
      </c>
      <c r="E4473" s="3" t="s">
        <v>9</v>
      </c>
      <c r="G4473">
        <v>1543193078</v>
      </c>
    </row>
    <row r="4474" spans="1:7">
      <c r="A4474" s="2">
        <v>15186967344</v>
      </c>
      <c r="B4474" t="s">
        <v>7</v>
      </c>
      <c r="C4474" s="3" t="s">
        <v>8</v>
      </c>
      <c r="D4474">
        <v>1</v>
      </c>
      <c r="E4474" s="3" t="s">
        <v>9</v>
      </c>
      <c r="G4474">
        <v>1543193079</v>
      </c>
    </row>
    <row r="4475" spans="1:7">
      <c r="A4475" s="2">
        <v>13902844080</v>
      </c>
      <c r="B4475" t="s">
        <v>7</v>
      </c>
      <c r="C4475" s="3" t="s">
        <v>8</v>
      </c>
      <c r="D4475">
        <v>1</v>
      </c>
      <c r="E4475" s="3" t="s">
        <v>9</v>
      </c>
      <c r="G4475">
        <v>1543193080</v>
      </c>
    </row>
    <row r="4476" spans="1:7">
      <c r="A4476" s="2">
        <v>13772599115</v>
      </c>
      <c r="B4476" t="s">
        <v>7</v>
      </c>
      <c r="C4476" s="3" t="s">
        <v>8</v>
      </c>
      <c r="D4476">
        <v>1</v>
      </c>
      <c r="E4476" s="3" t="s">
        <v>9</v>
      </c>
      <c r="G4476">
        <v>1543193081</v>
      </c>
    </row>
    <row r="4477" spans="1:7">
      <c r="A4477" s="2">
        <v>13891786983</v>
      </c>
      <c r="B4477" t="s">
        <v>7</v>
      </c>
      <c r="C4477" s="3" t="s">
        <v>8</v>
      </c>
      <c r="D4477">
        <v>1</v>
      </c>
      <c r="E4477" s="3" t="s">
        <v>9</v>
      </c>
      <c r="G4477">
        <v>1543193082</v>
      </c>
    </row>
    <row r="4478" spans="1:7">
      <c r="A4478" s="2">
        <v>18419358886</v>
      </c>
      <c r="B4478" t="s">
        <v>7</v>
      </c>
      <c r="C4478" s="3" t="s">
        <v>8</v>
      </c>
      <c r="D4478">
        <v>1</v>
      </c>
      <c r="E4478" s="3" t="s">
        <v>9</v>
      </c>
      <c r="G4478">
        <v>1543193083</v>
      </c>
    </row>
    <row r="4479" spans="1:7">
      <c r="A4479" s="2">
        <v>15220473656</v>
      </c>
      <c r="B4479" t="s">
        <v>7</v>
      </c>
      <c r="C4479" s="3" t="s">
        <v>8</v>
      </c>
      <c r="D4479">
        <v>1</v>
      </c>
      <c r="E4479" s="3" t="s">
        <v>9</v>
      </c>
      <c r="G4479">
        <v>1543193084</v>
      </c>
    </row>
    <row r="4480" spans="1:7">
      <c r="A4480" s="2">
        <v>13945765262</v>
      </c>
      <c r="B4480" t="s">
        <v>7</v>
      </c>
      <c r="C4480" s="3" t="s">
        <v>8</v>
      </c>
      <c r="D4480">
        <v>1</v>
      </c>
      <c r="E4480" s="3" t="s">
        <v>9</v>
      </c>
      <c r="G4480">
        <v>1543193085</v>
      </c>
    </row>
    <row r="4481" spans="1:7">
      <c r="A4481" s="2">
        <v>15066537107</v>
      </c>
      <c r="B4481" t="s">
        <v>7</v>
      </c>
      <c r="C4481" s="3" t="s">
        <v>8</v>
      </c>
      <c r="D4481">
        <v>1</v>
      </c>
      <c r="E4481" s="3" t="s">
        <v>9</v>
      </c>
      <c r="G4481">
        <v>1543193086</v>
      </c>
    </row>
    <row r="4482" spans="1:7">
      <c r="A4482" s="2">
        <v>13653860668</v>
      </c>
      <c r="B4482" t="s">
        <v>7</v>
      </c>
      <c r="C4482" s="3" t="s">
        <v>8</v>
      </c>
      <c r="D4482">
        <v>1</v>
      </c>
      <c r="E4482" s="3" t="s">
        <v>9</v>
      </c>
      <c r="G4482">
        <v>1543193087</v>
      </c>
    </row>
    <row r="4483" spans="1:7">
      <c r="A4483" s="2">
        <v>15997793008</v>
      </c>
      <c r="B4483" t="s">
        <v>7</v>
      </c>
      <c r="C4483" s="3" t="s">
        <v>8</v>
      </c>
      <c r="D4483">
        <v>1</v>
      </c>
      <c r="E4483" s="3" t="s">
        <v>9</v>
      </c>
      <c r="G4483">
        <v>1543193088</v>
      </c>
    </row>
    <row r="4484" spans="1:7">
      <c r="A4484" s="2">
        <v>13934219428</v>
      </c>
      <c r="B4484" t="s">
        <v>7</v>
      </c>
      <c r="C4484" s="3" t="s">
        <v>8</v>
      </c>
      <c r="D4484">
        <v>1</v>
      </c>
      <c r="E4484" s="3" t="s">
        <v>9</v>
      </c>
      <c r="G4484">
        <v>1543193089</v>
      </c>
    </row>
    <row r="4485" spans="1:7">
      <c r="A4485" s="2">
        <v>13990460966</v>
      </c>
      <c r="B4485" t="s">
        <v>7</v>
      </c>
      <c r="C4485" s="3" t="s">
        <v>8</v>
      </c>
      <c r="D4485">
        <v>1</v>
      </c>
      <c r="E4485" s="3" t="s">
        <v>9</v>
      </c>
      <c r="G4485">
        <v>1543193090</v>
      </c>
    </row>
    <row r="4486" spans="1:7">
      <c r="A4486" s="2">
        <v>15019222909</v>
      </c>
      <c r="B4486" t="s">
        <v>7</v>
      </c>
      <c r="C4486" s="3" t="s">
        <v>8</v>
      </c>
      <c r="D4486">
        <v>1</v>
      </c>
      <c r="E4486" s="3" t="s">
        <v>9</v>
      </c>
      <c r="G4486">
        <v>1543193091</v>
      </c>
    </row>
    <row r="4487" spans="1:7">
      <c r="A4487" s="2">
        <v>13771340311</v>
      </c>
      <c r="B4487" t="s">
        <v>7</v>
      </c>
      <c r="C4487" s="3" t="s">
        <v>8</v>
      </c>
      <c r="D4487">
        <v>1</v>
      </c>
      <c r="E4487" s="3" t="s">
        <v>9</v>
      </c>
      <c r="G4487">
        <v>1543193092</v>
      </c>
    </row>
    <row r="4488" spans="1:7">
      <c r="A4488" s="2">
        <v>13760909404</v>
      </c>
      <c r="B4488" t="s">
        <v>7</v>
      </c>
      <c r="C4488" s="3" t="s">
        <v>8</v>
      </c>
      <c r="D4488">
        <v>1</v>
      </c>
      <c r="E4488" s="3" t="s">
        <v>9</v>
      </c>
      <c r="G4488">
        <v>1543193093</v>
      </c>
    </row>
    <row r="4489" spans="1:7">
      <c r="A4489" s="2">
        <v>13892812826</v>
      </c>
      <c r="B4489" t="s">
        <v>7</v>
      </c>
      <c r="C4489" s="3" t="s">
        <v>8</v>
      </c>
      <c r="D4489">
        <v>1</v>
      </c>
      <c r="E4489" s="3" t="s">
        <v>9</v>
      </c>
      <c r="G4489">
        <v>1543193094</v>
      </c>
    </row>
    <row r="4490" spans="1:7">
      <c r="A4490" s="2">
        <v>18375677288</v>
      </c>
      <c r="B4490" t="s">
        <v>7</v>
      </c>
      <c r="C4490" s="3" t="s">
        <v>8</v>
      </c>
      <c r="D4490">
        <v>1</v>
      </c>
      <c r="E4490" s="3" t="s">
        <v>9</v>
      </c>
      <c r="G4490">
        <v>1543193095</v>
      </c>
    </row>
    <row r="4491" spans="1:7">
      <c r="A4491" s="2">
        <v>18671345762</v>
      </c>
      <c r="B4491" t="s">
        <v>7</v>
      </c>
      <c r="C4491" s="3" t="s">
        <v>8</v>
      </c>
      <c r="D4491">
        <v>1</v>
      </c>
      <c r="E4491" s="3" t="s">
        <v>9</v>
      </c>
      <c r="G4491">
        <v>1543193096</v>
      </c>
    </row>
    <row r="4492" spans="1:7">
      <c r="A4492" s="2">
        <v>18003569606</v>
      </c>
      <c r="B4492" t="s">
        <v>7</v>
      </c>
      <c r="C4492" s="3" t="s">
        <v>8</v>
      </c>
      <c r="D4492">
        <v>1</v>
      </c>
      <c r="E4492" s="3" t="s">
        <v>9</v>
      </c>
      <c r="G4492">
        <v>1543193097</v>
      </c>
    </row>
    <row r="4493" spans="1:7">
      <c r="A4493" s="2">
        <v>13858809277</v>
      </c>
      <c r="B4493" t="s">
        <v>7</v>
      </c>
      <c r="C4493" s="3" t="s">
        <v>8</v>
      </c>
      <c r="D4493">
        <v>1</v>
      </c>
      <c r="E4493" s="3" t="s">
        <v>9</v>
      </c>
      <c r="G4493">
        <v>1543193098</v>
      </c>
    </row>
    <row r="4494" spans="1:7">
      <c r="A4494" s="2">
        <v>13702748286</v>
      </c>
      <c r="B4494" t="s">
        <v>7</v>
      </c>
      <c r="C4494" s="3" t="s">
        <v>8</v>
      </c>
      <c r="D4494">
        <v>1</v>
      </c>
      <c r="E4494" s="3" t="s">
        <v>9</v>
      </c>
      <c r="G4494">
        <v>1543193099</v>
      </c>
    </row>
    <row r="4495" spans="1:7">
      <c r="A4495" s="2">
        <v>13591146145</v>
      </c>
      <c r="B4495" t="s">
        <v>7</v>
      </c>
      <c r="C4495" s="3" t="s">
        <v>8</v>
      </c>
      <c r="D4495">
        <v>1</v>
      </c>
      <c r="E4495" s="3" t="s">
        <v>9</v>
      </c>
      <c r="G4495">
        <v>1543193100</v>
      </c>
    </row>
    <row r="4496" spans="1:7">
      <c r="A4496" s="2">
        <v>15927940856</v>
      </c>
      <c r="B4496" t="s">
        <v>7</v>
      </c>
      <c r="C4496" s="3" t="s">
        <v>8</v>
      </c>
      <c r="D4496">
        <v>1</v>
      </c>
      <c r="E4496" s="3" t="s">
        <v>9</v>
      </c>
      <c r="G4496">
        <v>1543193101</v>
      </c>
    </row>
    <row r="4497" spans="1:7">
      <c r="A4497" s="2">
        <v>13971117869</v>
      </c>
      <c r="B4497" t="s">
        <v>7</v>
      </c>
      <c r="C4497" s="3" t="s">
        <v>8</v>
      </c>
      <c r="D4497">
        <v>1</v>
      </c>
      <c r="E4497" s="3" t="s">
        <v>9</v>
      </c>
      <c r="G4497">
        <v>1543193102</v>
      </c>
    </row>
    <row r="4498" spans="1:7">
      <c r="A4498" s="2">
        <v>13072948039</v>
      </c>
      <c r="B4498" t="s">
        <v>7</v>
      </c>
      <c r="C4498" s="3" t="s">
        <v>8</v>
      </c>
      <c r="D4498">
        <v>1</v>
      </c>
      <c r="E4498" s="3" t="s">
        <v>9</v>
      </c>
      <c r="G4498">
        <v>1543193103</v>
      </c>
    </row>
    <row r="4499" spans="1:7">
      <c r="A4499" s="2">
        <v>13737041508</v>
      </c>
      <c r="B4499" t="s">
        <v>7</v>
      </c>
      <c r="C4499" s="3" t="s">
        <v>8</v>
      </c>
      <c r="D4499">
        <v>1</v>
      </c>
      <c r="E4499" s="3" t="s">
        <v>9</v>
      </c>
      <c r="G4499">
        <v>1543193104</v>
      </c>
    </row>
    <row r="4500" spans="1:7">
      <c r="A4500" s="2">
        <v>15016094544</v>
      </c>
      <c r="B4500" t="s">
        <v>7</v>
      </c>
      <c r="C4500" s="3" t="s">
        <v>8</v>
      </c>
      <c r="D4500">
        <v>1</v>
      </c>
      <c r="E4500" s="3" t="s">
        <v>9</v>
      </c>
      <c r="G4500">
        <v>1543193105</v>
      </c>
    </row>
    <row r="4501" spans="1:7">
      <c r="A4501" s="2">
        <v>13853999709</v>
      </c>
      <c r="B4501" t="s">
        <v>7</v>
      </c>
      <c r="C4501" s="3" t="s">
        <v>8</v>
      </c>
      <c r="D4501">
        <v>1</v>
      </c>
      <c r="E4501" s="3" t="s">
        <v>9</v>
      </c>
      <c r="G4501">
        <v>1543193106</v>
      </c>
    </row>
    <row r="4502" spans="1:7">
      <c r="A4502" s="2">
        <v>13673607848</v>
      </c>
      <c r="B4502" t="s">
        <v>7</v>
      </c>
      <c r="C4502" s="3" t="s">
        <v>8</v>
      </c>
      <c r="D4502">
        <v>1</v>
      </c>
      <c r="E4502" s="3" t="s">
        <v>9</v>
      </c>
      <c r="G4502">
        <v>1543193107</v>
      </c>
    </row>
    <row r="4503" spans="1:7">
      <c r="A4503" s="2">
        <v>13088226980</v>
      </c>
      <c r="B4503" t="s">
        <v>7</v>
      </c>
      <c r="C4503" s="3" t="s">
        <v>8</v>
      </c>
      <c r="D4503">
        <v>1</v>
      </c>
      <c r="E4503" s="3" t="s">
        <v>9</v>
      </c>
      <c r="G4503">
        <v>1543193108</v>
      </c>
    </row>
    <row r="4504" spans="1:7">
      <c r="A4504" s="2">
        <v>13927750386</v>
      </c>
      <c r="B4504" t="s">
        <v>7</v>
      </c>
      <c r="C4504" s="3" t="s">
        <v>8</v>
      </c>
      <c r="D4504">
        <v>1</v>
      </c>
      <c r="E4504" s="3" t="s">
        <v>9</v>
      </c>
      <c r="G4504">
        <v>1543193109</v>
      </c>
    </row>
    <row r="4505" spans="1:7">
      <c r="A4505" s="2">
        <v>13557397439</v>
      </c>
      <c r="B4505" t="s">
        <v>7</v>
      </c>
      <c r="C4505" s="3" t="s">
        <v>8</v>
      </c>
      <c r="D4505">
        <v>1</v>
      </c>
      <c r="E4505" s="3" t="s">
        <v>9</v>
      </c>
      <c r="G4505">
        <v>1543193110</v>
      </c>
    </row>
    <row r="4506" spans="1:7">
      <c r="A4506" s="2">
        <v>18681919750</v>
      </c>
      <c r="B4506" t="s">
        <v>7</v>
      </c>
      <c r="C4506" s="3" t="s">
        <v>8</v>
      </c>
      <c r="D4506">
        <v>1</v>
      </c>
      <c r="E4506" s="3" t="s">
        <v>9</v>
      </c>
      <c r="G4506">
        <v>1543193111</v>
      </c>
    </row>
    <row r="4507" spans="1:7">
      <c r="A4507" s="2">
        <v>13884841982</v>
      </c>
      <c r="B4507" t="s">
        <v>7</v>
      </c>
      <c r="C4507" s="3" t="s">
        <v>8</v>
      </c>
      <c r="D4507">
        <v>1</v>
      </c>
      <c r="E4507" s="3" t="s">
        <v>9</v>
      </c>
      <c r="G4507">
        <v>1543193112</v>
      </c>
    </row>
    <row r="4508" spans="1:7">
      <c r="A4508" s="2">
        <v>13987434664</v>
      </c>
      <c r="B4508" t="s">
        <v>7</v>
      </c>
      <c r="C4508" s="3" t="s">
        <v>8</v>
      </c>
      <c r="D4508">
        <v>1</v>
      </c>
      <c r="E4508" s="3" t="s">
        <v>9</v>
      </c>
      <c r="G4508">
        <v>1543193113</v>
      </c>
    </row>
    <row r="4509" spans="1:7">
      <c r="A4509" s="2">
        <v>15128365573</v>
      </c>
      <c r="B4509" t="s">
        <v>7</v>
      </c>
      <c r="C4509" s="3" t="s">
        <v>8</v>
      </c>
      <c r="D4509">
        <v>1</v>
      </c>
      <c r="E4509" s="3" t="s">
        <v>9</v>
      </c>
      <c r="G4509">
        <v>1543193114</v>
      </c>
    </row>
    <row r="4510" spans="1:7">
      <c r="A4510" s="2">
        <v>18895819642</v>
      </c>
      <c r="B4510" t="s">
        <v>7</v>
      </c>
      <c r="C4510" s="3" t="s">
        <v>8</v>
      </c>
      <c r="D4510">
        <v>1</v>
      </c>
      <c r="E4510" s="3" t="s">
        <v>9</v>
      </c>
      <c r="G4510">
        <v>1543193115</v>
      </c>
    </row>
    <row r="4511" spans="1:7">
      <c r="A4511" s="2">
        <v>13517269377</v>
      </c>
      <c r="B4511" t="s">
        <v>7</v>
      </c>
      <c r="C4511" s="3" t="s">
        <v>8</v>
      </c>
      <c r="D4511">
        <v>1</v>
      </c>
      <c r="E4511" s="3" t="s">
        <v>9</v>
      </c>
      <c r="G4511">
        <v>1543193116</v>
      </c>
    </row>
    <row r="4512" spans="1:7">
      <c r="A4512" s="2">
        <v>13809721416</v>
      </c>
      <c r="B4512" t="s">
        <v>7</v>
      </c>
      <c r="C4512" s="3" t="s">
        <v>8</v>
      </c>
      <c r="D4512">
        <v>1</v>
      </c>
      <c r="E4512" s="3" t="s">
        <v>9</v>
      </c>
      <c r="G4512">
        <v>1543193117</v>
      </c>
    </row>
    <row r="4513" spans="1:7">
      <c r="A4513" s="2">
        <v>13540779729</v>
      </c>
      <c r="B4513" t="s">
        <v>7</v>
      </c>
      <c r="C4513" s="3" t="s">
        <v>8</v>
      </c>
      <c r="D4513">
        <v>1</v>
      </c>
      <c r="E4513" s="3" t="s">
        <v>9</v>
      </c>
      <c r="G4513">
        <v>1543193118</v>
      </c>
    </row>
    <row r="4514" spans="1:7">
      <c r="A4514" s="2">
        <v>18807783128</v>
      </c>
      <c r="B4514" t="s">
        <v>7</v>
      </c>
      <c r="C4514" s="3" t="s">
        <v>8</v>
      </c>
      <c r="D4514">
        <v>1</v>
      </c>
      <c r="E4514" s="3" t="s">
        <v>9</v>
      </c>
      <c r="G4514">
        <v>1543193119</v>
      </c>
    </row>
    <row r="4515" spans="1:7">
      <c r="A4515" s="2">
        <v>15906093311</v>
      </c>
      <c r="B4515" t="s">
        <v>7</v>
      </c>
      <c r="C4515" s="3" t="s">
        <v>8</v>
      </c>
      <c r="D4515">
        <v>1</v>
      </c>
      <c r="E4515" s="3" t="s">
        <v>9</v>
      </c>
      <c r="G4515">
        <v>1543193120</v>
      </c>
    </row>
    <row r="4516" spans="1:7">
      <c r="A4516" s="2">
        <v>13921405946</v>
      </c>
      <c r="B4516" t="s">
        <v>7</v>
      </c>
      <c r="C4516" s="3" t="s">
        <v>8</v>
      </c>
      <c r="D4516">
        <v>1</v>
      </c>
      <c r="E4516" s="3" t="s">
        <v>9</v>
      </c>
      <c r="G4516">
        <v>1543193121</v>
      </c>
    </row>
    <row r="4517" spans="1:7">
      <c r="A4517" s="2">
        <v>15955213616</v>
      </c>
      <c r="B4517" t="s">
        <v>7</v>
      </c>
      <c r="C4517" s="3" t="s">
        <v>8</v>
      </c>
      <c r="D4517">
        <v>1</v>
      </c>
      <c r="E4517" s="3" t="s">
        <v>9</v>
      </c>
      <c r="G4517">
        <v>1543193122</v>
      </c>
    </row>
    <row r="4518" spans="1:7">
      <c r="A4518" s="2">
        <v>13844445626</v>
      </c>
      <c r="B4518" t="s">
        <v>7</v>
      </c>
      <c r="C4518" s="3" t="s">
        <v>8</v>
      </c>
      <c r="D4518">
        <v>1</v>
      </c>
      <c r="E4518" s="3" t="s">
        <v>9</v>
      </c>
      <c r="G4518">
        <v>1543193123</v>
      </c>
    </row>
    <row r="4519" spans="1:7">
      <c r="A4519" s="2">
        <v>13541319271</v>
      </c>
      <c r="B4519" t="s">
        <v>7</v>
      </c>
      <c r="C4519" s="3" t="s">
        <v>8</v>
      </c>
      <c r="D4519">
        <v>1</v>
      </c>
      <c r="E4519" s="3" t="s">
        <v>9</v>
      </c>
      <c r="G4519">
        <v>1543193124</v>
      </c>
    </row>
    <row r="4520" spans="1:7">
      <c r="A4520" s="2">
        <v>13953955701</v>
      </c>
      <c r="B4520" t="s">
        <v>7</v>
      </c>
      <c r="C4520" s="3" t="s">
        <v>8</v>
      </c>
      <c r="D4520">
        <v>1</v>
      </c>
      <c r="E4520" s="3" t="s">
        <v>9</v>
      </c>
      <c r="G4520">
        <v>1543193125</v>
      </c>
    </row>
    <row r="4521" spans="1:7">
      <c r="A4521" s="2">
        <v>13547762199</v>
      </c>
      <c r="B4521" t="s">
        <v>7</v>
      </c>
      <c r="C4521" s="3" t="s">
        <v>8</v>
      </c>
      <c r="D4521">
        <v>1</v>
      </c>
      <c r="E4521" s="3" t="s">
        <v>9</v>
      </c>
      <c r="G4521">
        <v>1543193126</v>
      </c>
    </row>
    <row r="4522" spans="1:7">
      <c r="A4522" s="2">
        <v>13935487348</v>
      </c>
      <c r="B4522" t="s">
        <v>7</v>
      </c>
      <c r="C4522" s="3" t="s">
        <v>8</v>
      </c>
      <c r="D4522">
        <v>1</v>
      </c>
      <c r="E4522" s="3" t="s">
        <v>9</v>
      </c>
      <c r="G4522">
        <v>1543193127</v>
      </c>
    </row>
    <row r="4523" spans="1:7">
      <c r="A4523" s="2">
        <v>17625525475</v>
      </c>
      <c r="B4523" t="s">
        <v>7</v>
      </c>
      <c r="C4523" s="3" t="s">
        <v>8</v>
      </c>
      <c r="D4523">
        <v>1</v>
      </c>
      <c r="E4523" s="3" t="s">
        <v>9</v>
      </c>
      <c r="G4523">
        <v>1543193128</v>
      </c>
    </row>
    <row r="4524" spans="1:7">
      <c r="A4524" s="2">
        <v>13843102283</v>
      </c>
      <c r="B4524" t="s">
        <v>7</v>
      </c>
      <c r="C4524" s="3" t="s">
        <v>8</v>
      </c>
      <c r="D4524">
        <v>1</v>
      </c>
      <c r="E4524" s="3" t="s">
        <v>9</v>
      </c>
      <c r="G4524">
        <v>1543193129</v>
      </c>
    </row>
    <row r="4525" spans="1:7">
      <c r="A4525" s="2">
        <v>13855848898</v>
      </c>
      <c r="B4525" t="s">
        <v>7</v>
      </c>
      <c r="C4525" s="3" t="s">
        <v>8</v>
      </c>
      <c r="D4525">
        <v>1</v>
      </c>
      <c r="E4525" s="3" t="s">
        <v>9</v>
      </c>
      <c r="G4525">
        <v>1543193130</v>
      </c>
    </row>
    <row r="4526" spans="1:7">
      <c r="A4526" s="2">
        <v>18669163567</v>
      </c>
      <c r="B4526" t="s">
        <v>7</v>
      </c>
      <c r="C4526" s="3" t="s">
        <v>8</v>
      </c>
      <c r="D4526">
        <v>1</v>
      </c>
      <c r="E4526" s="3" t="s">
        <v>9</v>
      </c>
      <c r="G4526">
        <v>1543193131</v>
      </c>
    </row>
    <row r="4527" spans="1:7">
      <c r="A4527" s="2">
        <v>17869359941</v>
      </c>
      <c r="B4527" t="s">
        <v>7</v>
      </c>
      <c r="C4527" s="3" t="s">
        <v>8</v>
      </c>
      <c r="D4527">
        <v>1</v>
      </c>
      <c r="E4527" s="3" t="s">
        <v>9</v>
      </c>
      <c r="G4527">
        <v>1543193132</v>
      </c>
    </row>
    <row r="4528" spans="1:7">
      <c r="A4528" s="2">
        <v>13882296661</v>
      </c>
      <c r="B4528" t="s">
        <v>7</v>
      </c>
      <c r="C4528" s="3" t="s">
        <v>8</v>
      </c>
      <c r="D4528">
        <v>1</v>
      </c>
      <c r="E4528" s="3" t="s">
        <v>9</v>
      </c>
      <c r="G4528">
        <v>1543193133</v>
      </c>
    </row>
    <row r="4529" spans="1:7">
      <c r="A4529" s="2">
        <v>18681336545</v>
      </c>
      <c r="B4529" t="s">
        <v>7</v>
      </c>
      <c r="C4529" s="3" t="s">
        <v>8</v>
      </c>
      <c r="D4529">
        <v>1</v>
      </c>
      <c r="E4529" s="3" t="s">
        <v>9</v>
      </c>
      <c r="G4529">
        <v>1543193134</v>
      </c>
    </row>
    <row r="4530" spans="1:7">
      <c r="A4530" s="2">
        <v>18239829635</v>
      </c>
      <c r="B4530" t="s">
        <v>7</v>
      </c>
      <c r="C4530" s="3" t="s">
        <v>8</v>
      </c>
      <c r="D4530">
        <v>1</v>
      </c>
      <c r="E4530" s="3" t="s">
        <v>9</v>
      </c>
      <c r="G4530">
        <v>1543193135</v>
      </c>
    </row>
    <row r="4531" spans="1:7">
      <c r="A4531" s="2">
        <v>15533281596</v>
      </c>
      <c r="B4531" t="s">
        <v>7</v>
      </c>
      <c r="C4531" s="3" t="s">
        <v>8</v>
      </c>
      <c r="D4531">
        <v>1</v>
      </c>
      <c r="E4531" s="3" t="s">
        <v>9</v>
      </c>
      <c r="G4531">
        <v>1543193136</v>
      </c>
    </row>
    <row r="4532" spans="1:7">
      <c r="A4532" s="2">
        <v>15193524765</v>
      </c>
      <c r="B4532" t="s">
        <v>7</v>
      </c>
      <c r="C4532" s="3" t="s">
        <v>8</v>
      </c>
      <c r="D4532">
        <v>1</v>
      </c>
      <c r="E4532" s="3" t="s">
        <v>9</v>
      </c>
      <c r="G4532">
        <v>1543193137</v>
      </c>
    </row>
    <row r="4533" spans="1:7">
      <c r="A4533" s="2">
        <v>17758631393</v>
      </c>
      <c r="B4533" t="s">
        <v>7</v>
      </c>
      <c r="C4533" s="3" t="s">
        <v>8</v>
      </c>
      <c r="D4533">
        <v>1</v>
      </c>
      <c r="E4533" s="3" t="s">
        <v>9</v>
      </c>
      <c r="G4533">
        <v>1543193138</v>
      </c>
    </row>
    <row r="4534" spans="1:7">
      <c r="A4534" s="2">
        <v>13700079344</v>
      </c>
      <c r="B4534" t="s">
        <v>7</v>
      </c>
      <c r="C4534" s="3" t="s">
        <v>8</v>
      </c>
      <c r="D4534">
        <v>1</v>
      </c>
      <c r="E4534" s="3" t="s">
        <v>9</v>
      </c>
      <c r="G4534">
        <v>1543193139</v>
      </c>
    </row>
    <row r="4535" spans="1:7">
      <c r="A4535" s="2">
        <v>14708831660</v>
      </c>
      <c r="B4535" t="s">
        <v>7</v>
      </c>
      <c r="C4535" s="3" t="s">
        <v>8</v>
      </c>
      <c r="D4535">
        <v>1</v>
      </c>
      <c r="E4535" s="3" t="s">
        <v>9</v>
      </c>
      <c r="G4535">
        <v>1543193140</v>
      </c>
    </row>
    <row r="4536" spans="1:7">
      <c r="A4536" s="2">
        <v>13755220207</v>
      </c>
      <c r="B4536" t="s">
        <v>7</v>
      </c>
      <c r="C4536" s="3" t="s">
        <v>8</v>
      </c>
      <c r="D4536">
        <v>1</v>
      </c>
      <c r="E4536" s="3" t="s">
        <v>9</v>
      </c>
      <c r="G4536">
        <v>1543193141</v>
      </c>
    </row>
    <row r="4537" spans="1:7">
      <c r="A4537" s="2">
        <v>13079153767</v>
      </c>
      <c r="B4537" t="s">
        <v>7</v>
      </c>
      <c r="C4537" s="3" t="s">
        <v>8</v>
      </c>
      <c r="D4537">
        <v>1</v>
      </c>
      <c r="E4537" s="3" t="s">
        <v>9</v>
      </c>
      <c r="G4537">
        <v>1543193142</v>
      </c>
    </row>
    <row r="4538" spans="1:7">
      <c r="A4538" s="2">
        <v>15109637511</v>
      </c>
      <c r="B4538" t="s">
        <v>7</v>
      </c>
      <c r="C4538" s="3" t="s">
        <v>8</v>
      </c>
      <c r="D4538">
        <v>1</v>
      </c>
      <c r="E4538" s="3" t="s">
        <v>9</v>
      </c>
      <c r="G4538">
        <v>1543193143</v>
      </c>
    </row>
    <row r="4539" spans="1:7">
      <c r="A4539" s="2">
        <v>17697272354</v>
      </c>
      <c r="B4539" t="s">
        <v>7</v>
      </c>
      <c r="C4539" s="3" t="s">
        <v>8</v>
      </c>
      <c r="D4539">
        <v>1</v>
      </c>
      <c r="E4539" s="3" t="s">
        <v>9</v>
      </c>
      <c r="G4539">
        <v>1543193144</v>
      </c>
    </row>
    <row r="4540" spans="1:7">
      <c r="A4540" s="2">
        <v>15141017925</v>
      </c>
      <c r="B4540" t="s">
        <v>7</v>
      </c>
      <c r="C4540" s="3" t="s">
        <v>8</v>
      </c>
      <c r="D4540">
        <v>1</v>
      </c>
      <c r="E4540" s="3" t="s">
        <v>9</v>
      </c>
      <c r="G4540">
        <v>1543193145</v>
      </c>
    </row>
    <row r="4541" spans="1:7">
      <c r="A4541" s="2">
        <v>13839338811</v>
      </c>
      <c r="B4541" t="s">
        <v>7</v>
      </c>
      <c r="C4541" s="3" t="s">
        <v>8</v>
      </c>
      <c r="D4541">
        <v>1</v>
      </c>
      <c r="E4541" s="3" t="s">
        <v>9</v>
      </c>
      <c r="G4541">
        <v>1543193146</v>
      </c>
    </row>
    <row r="4542" spans="1:7">
      <c r="A4542" s="2">
        <v>13776178894</v>
      </c>
      <c r="B4542" t="s">
        <v>7</v>
      </c>
      <c r="C4542" s="3" t="s">
        <v>8</v>
      </c>
      <c r="D4542">
        <v>1</v>
      </c>
      <c r="E4542" s="3" t="s">
        <v>9</v>
      </c>
      <c r="G4542">
        <v>1543193147</v>
      </c>
    </row>
    <row r="4543" spans="1:7">
      <c r="A4543" s="2">
        <v>15709551244</v>
      </c>
      <c r="B4543" t="s">
        <v>7</v>
      </c>
      <c r="C4543" s="3" t="s">
        <v>8</v>
      </c>
      <c r="D4543">
        <v>1</v>
      </c>
      <c r="E4543" s="3" t="s">
        <v>9</v>
      </c>
      <c r="G4543">
        <v>1543193148</v>
      </c>
    </row>
    <row r="4544" spans="1:7">
      <c r="A4544" s="2">
        <v>13684325550</v>
      </c>
      <c r="B4544" t="s">
        <v>7</v>
      </c>
      <c r="C4544" s="3" t="s">
        <v>8</v>
      </c>
      <c r="D4544">
        <v>1</v>
      </c>
      <c r="E4544" s="3" t="s">
        <v>9</v>
      </c>
      <c r="G4544">
        <v>1543193149</v>
      </c>
    </row>
    <row r="4545" spans="1:7">
      <c r="A4545" s="2">
        <v>13519256203</v>
      </c>
      <c r="B4545" t="s">
        <v>7</v>
      </c>
      <c r="C4545" s="3" t="s">
        <v>8</v>
      </c>
      <c r="D4545">
        <v>1</v>
      </c>
      <c r="E4545" s="3" t="s">
        <v>9</v>
      </c>
      <c r="G4545">
        <v>1543193150</v>
      </c>
    </row>
    <row r="4546" spans="1:7">
      <c r="A4546" s="2">
        <v>15228251821</v>
      </c>
      <c r="B4546" t="s">
        <v>7</v>
      </c>
      <c r="C4546" s="3" t="s">
        <v>8</v>
      </c>
      <c r="D4546">
        <v>1</v>
      </c>
      <c r="E4546" s="3" t="s">
        <v>9</v>
      </c>
      <c r="G4546">
        <v>1543193151</v>
      </c>
    </row>
    <row r="4547" spans="1:7">
      <c r="A4547" s="2">
        <v>13975676716</v>
      </c>
      <c r="B4547" t="s">
        <v>7</v>
      </c>
      <c r="C4547" s="3" t="s">
        <v>8</v>
      </c>
      <c r="D4547">
        <v>1</v>
      </c>
      <c r="E4547" s="3" t="s">
        <v>9</v>
      </c>
      <c r="G4547">
        <v>1543193152</v>
      </c>
    </row>
    <row r="4548" spans="1:7">
      <c r="A4548" s="2">
        <v>13980171692</v>
      </c>
      <c r="B4548" t="s">
        <v>7</v>
      </c>
      <c r="C4548" s="3" t="s">
        <v>8</v>
      </c>
      <c r="D4548">
        <v>1</v>
      </c>
      <c r="E4548" s="3" t="s">
        <v>9</v>
      </c>
      <c r="G4548">
        <v>1543193153</v>
      </c>
    </row>
    <row r="4549" spans="1:7">
      <c r="A4549" s="2">
        <v>13960298533</v>
      </c>
      <c r="B4549" t="s">
        <v>7</v>
      </c>
      <c r="C4549" s="3" t="s">
        <v>8</v>
      </c>
      <c r="D4549">
        <v>1</v>
      </c>
      <c r="E4549" s="3" t="s">
        <v>9</v>
      </c>
      <c r="G4549">
        <v>1543193154</v>
      </c>
    </row>
    <row r="4550" spans="1:7">
      <c r="A4550" s="2">
        <v>13932323040</v>
      </c>
      <c r="B4550" t="s">
        <v>7</v>
      </c>
      <c r="C4550" s="3" t="s">
        <v>8</v>
      </c>
      <c r="D4550">
        <v>1</v>
      </c>
      <c r="E4550" s="3" t="s">
        <v>9</v>
      </c>
      <c r="G4550">
        <v>1543193155</v>
      </c>
    </row>
    <row r="4551" spans="1:7">
      <c r="A4551" s="2">
        <v>15164255566</v>
      </c>
      <c r="B4551" t="s">
        <v>7</v>
      </c>
      <c r="C4551" s="3" t="s">
        <v>8</v>
      </c>
      <c r="D4551">
        <v>1</v>
      </c>
      <c r="E4551" s="3" t="s">
        <v>9</v>
      </c>
      <c r="G4551">
        <v>1543193156</v>
      </c>
    </row>
    <row r="4552" spans="1:7">
      <c r="A4552" s="2">
        <v>15956837384</v>
      </c>
      <c r="B4552" t="s">
        <v>7</v>
      </c>
      <c r="C4552" s="3" t="s">
        <v>8</v>
      </c>
      <c r="D4552">
        <v>1</v>
      </c>
      <c r="E4552" s="3" t="s">
        <v>9</v>
      </c>
      <c r="G4552">
        <v>1543193157</v>
      </c>
    </row>
    <row r="4553" spans="1:7">
      <c r="A4553" s="2">
        <v>13965676064</v>
      </c>
      <c r="B4553" t="s">
        <v>7</v>
      </c>
      <c r="C4553" s="3" t="s">
        <v>8</v>
      </c>
      <c r="D4553">
        <v>1</v>
      </c>
      <c r="E4553" s="3" t="s">
        <v>9</v>
      </c>
      <c r="G4553">
        <v>1543193158</v>
      </c>
    </row>
    <row r="4554" spans="1:7">
      <c r="A4554" s="2">
        <v>13689839187</v>
      </c>
      <c r="B4554" t="s">
        <v>7</v>
      </c>
      <c r="C4554" s="3" t="s">
        <v>8</v>
      </c>
      <c r="D4554">
        <v>1</v>
      </c>
      <c r="E4554" s="3" t="s">
        <v>9</v>
      </c>
      <c r="G4554">
        <v>1543193159</v>
      </c>
    </row>
    <row r="4555" spans="1:7">
      <c r="A4555" s="2">
        <v>15847552750</v>
      </c>
      <c r="B4555" t="s">
        <v>7</v>
      </c>
      <c r="C4555" s="3" t="s">
        <v>8</v>
      </c>
      <c r="D4555">
        <v>1</v>
      </c>
      <c r="E4555" s="3" t="s">
        <v>9</v>
      </c>
      <c r="G4555">
        <v>1543193160</v>
      </c>
    </row>
    <row r="4556" spans="1:7">
      <c r="A4556" s="2">
        <v>15983814232</v>
      </c>
      <c r="B4556" t="s">
        <v>7</v>
      </c>
      <c r="C4556" s="3" t="s">
        <v>8</v>
      </c>
      <c r="D4556">
        <v>1</v>
      </c>
      <c r="E4556" s="3" t="s">
        <v>9</v>
      </c>
      <c r="G4556">
        <v>1543193161</v>
      </c>
    </row>
    <row r="4557" spans="1:7">
      <c r="A4557" s="2">
        <v>15999563423</v>
      </c>
      <c r="B4557" t="s">
        <v>7</v>
      </c>
      <c r="C4557" s="3" t="s">
        <v>8</v>
      </c>
      <c r="D4557">
        <v>1</v>
      </c>
      <c r="E4557" s="3" t="s">
        <v>9</v>
      </c>
      <c r="G4557">
        <v>1543193162</v>
      </c>
    </row>
    <row r="4558" spans="1:7">
      <c r="A4558" s="2">
        <v>13854261140</v>
      </c>
      <c r="B4558" t="s">
        <v>7</v>
      </c>
      <c r="C4558" s="3" t="s">
        <v>8</v>
      </c>
      <c r="D4558">
        <v>1</v>
      </c>
      <c r="E4558" s="3" t="s">
        <v>9</v>
      </c>
      <c r="G4558">
        <v>1543193163</v>
      </c>
    </row>
    <row r="4559" spans="1:7">
      <c r="A4559" s="2">
        <v>15778107067</v>
      </c>
      <c r="B4559" t="s">
        <v>7</v>
      </c>
      <c r="C4559" s="3" t="s">
        <v>8</v>
      </c>
      <c r="D4559">
        <v>1</v>
      </c>
      <c r="E4559" s="3" t="s">
        <v>9</v>
      </c>
      <c r="G4559">
        <v>1543193164</v>
      </c>
    </row>
    <row r="4560" spans="1:7">
      <c r="A4560" s="2">
        <v>17710837778</v>
      </c>
      <c r="B4560" t="s">
        <v>7</v>
      </c>
      <c r="C4560" s="3" t="s">
        <v>8</v>
      </c>
      <c r="D4560">
        <v>1</v>
      </c>
      <c r="E4560" s="3" t="s">
        <v>9</v>
      </c>
      <c r="G4560">
        <v>1543193165</v>
      </c>
    </row>
    <row r="4561" spans="1:7">
      <c r="A4561" s="2">
        <v>15129864953</v>
      </c>
      <c r="B4561" t="s">
        <v>7</v>
      </c>
      <c r="C4561" s="3" t="s">
        <v>8</v>
      </c>
      <c r="D4561">
        <v>1</v>
      </c>
      <c r="E4561" s="3" t="s">
        <v>9</v>
      </c>
      <c r="G4561">
        <v>1543193166</v>
      </c>
    </row>
    <row r="4562" spans="1:7">
      <c r="A4562" s="2">
        <v>13877618588</v>
      </c>
      <c r="B4562" t="s">
        <v>7</v>
      </c>
      <c r="C4562" s="3" t="s">
        <v>8</v>
      </c>
      <c r="D4562">
        <v>1</v>
      </c>
      <c r="E4562" s="3" t="s">
        <v>9</v>
      </c>
      <c r="G4562">
        <v>1543193167</v>
      </c>
    </row>
    <row r="4563" spans="1:7">
      <c r="A4563" s="2">
        <v>18700983822</v>
      </c>
      <c r="B4563" t="s">
        <v>7</v>
      </c>
      <c r="C4563" s="3" t="s">
        <v>8</v>
      </c>
      <c r="D4563">
        <v>1</v>
      </c>
      <c r="E4563" s="3" t="s">
        <v>9</v>
      </c>
      <c r="G4563">
        <v>1543193168</v>
      </c>
    </row>
    <row r="4564" spans="1:7">
      <c r="A4564" s="2">
        <v>13175336425</v>
      </c>
      <c r="B4564" t="s">
        <v>7</v>
      </c>
      <c r="C4564" s="3" t="s">
        <v>8</v>
      </c>
      <c r="D4564">
        <v>1</v>
      </c>
      <c r="E4564" s="3" t="s">
        <v>9</v>
      </c>
      <c r="G4564">
        <v>1543193169</v>
      </c>
    </row>
    <row r="4565" spans="1:7">
      <c r="A4565" s="2">
        <v>13170389611</v>
      </c>
      <c r="B4565" t="s">
        <v>7</v>
      </c>
      <c r="C4565" s="3" t="s">
        <v>8</v>
      </c>
      <c r="D4565">
        <v>1</v>
      </c>
      <c r="E4565" s="3" t="s">
        <v>9</v>
      </c>
      <c r="G4565">
        <v>1543193170</v>
      </c>
    </row>
    <row r="4566" spans="1:7">
      <c r="A4566" s="2">
        <v>17837601087</v>
      </c>
      <c r="B4566" t="s">
        <v>7</v>
      </c>
      <c r="C4566" s="3" t="s">
        <v>8</v>
      </c>
      <c r="D4566">
        <v>1</v>
      </c>
      <c r="E4566" s="3" t="s">
        <v>9</v>
      </c>
      <c r="G4566">
        <v>1543193171</v>
      </c>
    </row>
    <row r="4567" spans="1:7">
      <c r="A4567" s="2">
        <v>13364950575</v>
      </c>
      <c r="B4567" t="s">
        <v>7</v>
      </c>
      <c r="C4567" s="3" t="s">
        <v>8</v>
      </c>
      <c r="D4567">
        <v>1</v>
      </c>
      <c r="E4567" s="3" t="s">
        <v>9</v>
      </c>
      <c r="G4567">
        <v>1543193172</v>
      </c>
    </row>
    <row r="4568" spans="1:7">
      <c r="A4568" s="2">
        <v>15673876037</v>
      </c>
      <c r="B4568" t="s">
        <v>7</v>
      </c>
      <c r="C4568" s="3" t="s">
        <v>8</v>
      </c>
      <c r="D4568">
        <v>1</v>
      </c>
      <c r="E4568" s="3" t="s">
        <v>9</v>
      </c>
      <c r="G4568">
        <v>1543193173</v>
      </c>
    </row>
    <row r="4569" spans="1:7">
      <c r="A4569" s="2">
        <v>13788087339</v>
      </c>
      <c r="B4569" t="s">
        <v>7</v>
      </c>
      <c r="C4569" s="3" t="s">
        <v>8</v>
      </c>
      <c r="D4569">
        <v>1</v>
      </c>
      <c r="E4569" s="3" t="s">
        <v>9</v>
      </c>
      <c r="G4569">
        <v>1543193174</v>
      </c>
    </row>
    <row r="4570" spans="1:7">
      <c r="A4570" s="2">
        <v>18551626750</v>
      </c>
      <c r="B4570" t="s">
        <v>7</v>
      </c>
      <c r="C4570" s="3" t="s">
        <v>8</v>
      </c>
      <c r="D4570">
        <v>1</v>
      </c>
      <c r="E4570" s="3" t="s">
        <v>9</v>
      </c>
      <c r="G4570">
        <v>1543193175</v>
      </c>
    </row>
    <row r="4571" spans="1:7">
      <c r="A4571" s="2">
        <v>15818238028</v>
      </c>
      <c r="B4571" t="s">
        <v>7</v>
      </c>
      <c r="C4571" s="3" t="s">
        <v>8</v>
      </c>
      <c r="D4571">
        <v>1</v>
      </c>
      <c r="E4571" s="3" t="s">
        <v>9</v>
      </c>
      <c r="G4571">
        <v>1543193176</v>
      </c>
    </row>
    <row r="4572" spans="1:7">
      <c r="A4572" s="2">
        <v>17755024823</v>
      </c>
      <c r="B4572" t="s">
        <v>7</v>
      </c>
      <c r="C4572" s="3" t="s">
        <v>8</v>
      </c>
      <c r="D4572">
        <v>1</v>
      </c>
      <c r="E4572" s="3" t="s">
        <v>9</v>
      </c>
      <c r="G4572">
        <v>1543193177</v>
      </c>
    </row>
    <row r="4573" spans="1:7">
      <c r="A4573" s="2">
        <v>15220227296</v>
      </c>
      <c r="B4573" t="s">
        <v>7</v>
      </c>
      <c r="C4573" s="3" t="s">
        <v>8</v>
      </c>
      <c r="D4573">
        <v>1</v>
      </c>
      <c r="E4573" s="3" t="s">
        <v>9</v>
      </c>
      <c r="G4573">
        <v>1543193178</v>
      </c>
    </row>
    <row r="4574" spans="1:7">
      <c r="A4574" s="2">
        <v>18771152767</v>
      </c>
      <c r="B4574" t="s">
        <v>7</v>
      </c>
      <c r="C4574" s="3" t="s">
        <v>8</v>
      </c>
      <c r="D4574">
        <v>1</v>
      </c>
      <c r="E4574" s="3" t="s">
        <v>9</v>
      </c>
      <c r="G4574">
        <v>1543193179</v>
      </c>
    </row>
    <row r="4575" spans="1:7">
      <c r="A4575" s="2">
        <v>18785133976</v>
      </c>
      <c r="B4575" t="s">
        <v>7</v>
      </c>
      <c r="C4575" s="3" t="s">
        <v>8</v>
      </c>
      <c r="D4575">
        <v>1</v>
      </c>
      <c r="E4575" s="3" t="s">
        <v>9</v>
      </c>
      <c r="G4575">
        <v>1543193180</v>
      </c>
    </row>
    <row r="4576" spans="1:7">
      <c r="A4576" s="2">
        <v>13546981746</v>
      </c>
      <c r="B4576" t="s">
        <v>7</v>
      </c>
      <c r="C4576" s="3" t="s">
        <v>8</v>
      </c>
      <c r="D4576">
        <v>1</v>
      </c>
      <c r="E4576" s="3" t="s">
        <v>9</v>
      </c>
      <c r="G4576">
        <v>1543193181</v>
      </c>
    </row>
    <row r="4577" spans="1:7">
      <c r="A4577" s="2">
        <v>13466878611</v>
      </c>
      <c r="B4577" t="s">
        <v>7</v>
      </c>
      <c r="C4577" s="3" t="s">
        <v>8</v>
      </c>
      <c r="D4577">
        <v>1</v>
      </c>
      <c r="E4577" s="3" t="s">
        <v>9</v>
      </c>
      <c r="G4577">
        <v>1543193182</v>
      </c>
    </row>
    <row r="4578" spans="1:7">
      <c r="A4578" s="2">
        <v>13358958027</v>
      </c>
      <c r="B4578" t="s">
        <v>7</v>
      </c>
      <c r="C4578" s="3" t="s">
        <v>8</v>
      </c>
      <c r="D4578">
        <v>1</v>
      </c>
      <c r="E4578" s="3" t="s">
        <v>9</v>
      </c>
      <c r="G4578">
        <v>1543193183</v>
      </c>
    </row>
    <row r="4579" spans="1:7">
      <c r="A4579" s="2">
        <v>18355885245</v>
      </c>
      <c r="B4579" t="s">
        <v>7</v>
      </c>
      <c r="C4579" s="3" t="s">
        <v>8</v>
      </c>
      <c r="D4579">
        <v>1</v>
      </c>
      <c r="E4579" s="3" t="s">
        <v>9</v>
      </c>
      <c r="G4579">
        <v>1543193184</v>
      </c>
    </row>
    <row r="4580" spans="1:7">
      <c r="A4580" s="2">
        <v>15351524799</v>
      </c>
      <c r="B4580" t="s">
        <v>7</v>
      </c>
      <c r="C4580" s="3" t="s">
        <v>8</v>
      </c>
      <c r="D4580">
        <v>1</v>
      </c>
      <c r="E4580" s="3" t="s">
        <v>9</v>
      </c>
      <c r="G4580">
        <v>1543193185</v>
      </c>
    </row>
    <row r="4581" spans="1:7">
      <c r="A4581" s="2">
        <v>18824504205</v>
      </c>
      <c r="B4581" t="s">
        <v>7</v>
      </c>
      <c r="C4581" s="3" t="s">
        <v>8</v>
      </c>
      <c r="D4581">
        <v>1</v>
      </c>
      <c r="E4581" s="3" t="s">
        <v>9</v>
      </c>
      <c r="G4581">
        <v>1543193186</v>
      </c>
    </row>
    <row r="4582" spans="1:7">
      <c r="A4582" s="2">
        <v>15626808015</v>
      </c>
      <c r="B4582" t="s">
        <v>7</v>
      </c>
      <c r="C4582" s="3" t="s">
        <v>8</v>
      </c>
      <c r="D4582">
        <v>1</v>
      </c>
      <c r="E4582" s="3" t="s">
        <v>9</v>
      </c>
      <c r="G4582">
        <v>1543193187</v>
      </c>
    </row>
    <row r="4583" spans="1:7">
      <c r="A4583" s="2">
        <v>15247112273</v>
      </c>
      <c r="B4583" t="s">
        <v>7</v>
      </c>
      <c r="C4583" s="3" t="s">
        <v>8</v>
      </c>
      <c r="D4583">
        <v>1</v>
      </c>
      <c r="E4583" s="3" t="s">
        <v>9</v>
      </c>
      <c r="G4583">
        <v>1543193188</v>
      </c>
    </row>
    <row r="4584" spans="1:7">
      <c r="A4584" s="2">
        <v>15979299405</v>
      </c>
      <c r="B4584" t="s">
        <v>7</v>
      </c>
      <c r="C4584" s="3" t="s">
        <v>8</v>
      </c>
      <c r="D4584">
        <v>1</v>
      </c>
      <c r="E4584" s="3" t="s">
        <v>9</v>
      </c>
      <c r="G4584">
        <v>1543193189</v>
      </c>
    </row>
    <row r="4585" spans="1:7">
      <c r="A4585" s="2">
        <v>15177618087</v>
      </c>
      <c r="B4585" t="s">
        <v>7</v>
      </c>
      <c r="C4585" s="3" t="s">
        <v>8</v>
      </c>
      <c r="D4585">
        <v>1</v>
      </c>
      <c r="E4585" s="3" t="s">
        <v>9</v>
      </c>
      <c r="G4585">
        <v>1543193190</v>
      </c>
    </row>
    <row r="4586" spans="1:7">
      <c r="A4586" s="2">
        <v>13778501233</v>
      </c>
      <c r="B4586" t="s">
        <v>7</v>
      </c>
      <c r="C4586" s="3" t="s">
        <v>8</v>
      </c>
      <c r="D4586">
        <v>1</v>
      </c>
      <c r="E4586" s="3" t="s">
        <v>9</v>
      </c>
      <c r="G4586">
        <v>1543193191</v>
      </c>
    </row>
    <row r="4587" spans="1:7">
      <c r="A4587" s="2">
        <v>18687530523</v>
      </c>
      <c r="B4587" t="s">
        <v>7</v>
      </c>
      <c r="C4587" s="3" t="s">
        <v>8</v>
      </c>
      <c r="D4587">
        <v>1</v>
      </c>
      <c r="E4587" s="3" t="s">
        <v>9</v>
      </c>
      <c r="G4587">
        <v>1543193192</v>
      </c>
    </row>
    <row r="4588" spans="1:7">
      <c r="A4588" s="2">
        <v>17635070074</v>
      </c>
      <c r="B4588" t="s">
        <v>7</v>
      </c>
      <c r="C4588" s="3" t="s">
        <v>8</v>
      </c>
      <c r="D4588">
        <v>1</v>
      </c>
      <c r="E4588" s="3" t="s">
        <v>9</v>
      </c>
      <c r="G4588">
        <v>1543193193</v>
      </c>
    </row>
    <row r="4589" spans="1:7">
      <c r="A4589" s="2">
        <v>15696013919</v>
      </c>
      <c r="B4589" t="s">
        <v>7</v>
      </c>
      <c r="C4589" s="3" t="s">
        <v>8</v>
      </c>
      <c r="D4589">
        <v>1</v>
      </c>
      <c r="E4589" s="3" t="s">
        <v>9</v>
      </c>
      <c r="G4589">
        <v>1543193194</v>
      </c>
    </row>
    <row r="4590" spans="1:7">
      <c r="A4590" s="2">
        <v>17636543879</v>
      </c>
      <c r="B4590" t="s">
        <v>7</v>
      </c>
      <c r="C4590" s="3" t="s">
        <v>8</v>
      </c>
      <c r="D4590">
        <v>1</v>
      </c>
      <c r="E4590" s="3" t="s">
        <v>9</v>
      </c>
      <c r="G4590">
        <v>1543193195</v>
      </c>
    </row>
    <row r="4591" spans="1:7">
      <c r="A4591" s="2">
        <v>13820663510</v>
      </c>
      <c r="B4591" t="s">
        <v>7</v>
      </c>
      <c r="C4591" s="3" t="s">
        <v>8</v>
      </c>
      <c r="D4591">
        <v>1</v>
      </c>
      <c r="E4591" s="3" t="s">
        <v>9</v>
      </c>
      <c r="G4591">
        <v>1543193196</v>
      </c>
    </row>
    <row r="4592" spans="1:7">
      <c r="A4592" s="2">
        <v>18765133353</v>
      </c>
      <c r="B4592" t="s">
        <v>7</v>
      </c>
      <c r="C4592" s="3" t="s">
        <v>8</v>
      </c>
      <c r="D4592">
        <v>1</v>
      </c>
      <c r="E4592" s="3" t="s">
        <v>9</v>
      </c>
      <c r="G4592">
        <v>1543193197</v>
      </c>
    </row>
    <row r="4593" spans="1:7">
      <c r="A4593" s="2">
        <v>13822636102</v>
      </c>
      <c r="B4593" t="s">
        <v>7</v>
      </c>
      <c r="C4593" s="3" t="s">
        <v>8</v>
      </c>
      <c r="D4593">
        <v>1</v>
      </c>
      <c r="E4593" s="3" t="s">
        <v>9</v>
      </c>
      <c r="G4593">
        <v>1543193198</v>
      </c>
    </row>
    <row r="4594" spans="1:7">
      <c r="A4594" s="2">
        <v>15908176218</v>
      </c>
      <c r="B4594" t="s">
        <v>7</v>
      </c>
      <c r="C4594" s="3" t="s">
        <v>8</v>
      </c>
      <c r="D4594">
        <v>1</v>
      </c>
      <c r="E4594" s="3" t="s">
        <v>9</v>
      </c>
      <c r="G4594">
        <v>1543193199</v>
      </c>
    </row>
    <row r="4595" spans="1:7">
      <c r="A4595" s="2">
        <v>13303449148</v>
      </c>
      <c r="B4595" t="s">
        <v>7</v>
      </c>
      <c r="C4595" s="3" t="s">
        <v>8</v>
      </c>
      <c r="D4595">
        <v>1</v>
      </c>
      <c r="E4595" s="3" t="s">
        <v>9</v>
      </c>
      <c r="G4595">
        <v>1543193200</v>
      </c>
    </row>
    <row r="4596" spans="1:7">
      <c r="A4596" s="2">
        <v>15909054504</v>
      </c>
      <c r="B4596" t="s">
        <v>7</v>
      </c>
      <c r="C4596" s="3" t="s">
        <v>8</v>
      </c>
      <c r="D4596">
        <v>1</v>
      </c>
      <c r="E4596" s="3" t="s">
        <v>9</v>
      </c>
      <c r="G4596">
        <v>1543193201</v>
      </c>
    </row>
    <row r="4597" spans="1:7">
      <c r="A4597" s="2">
        <v>17695561148</v>
      </c>
      <c r="B4597" t="s">
        <v>7</v>
      </c>
      <c r="C4597" s="3" t="s">
        <v>8</v>
      </c>
      <c r="D4597">
        <v>1</v>
      </c>
      <c r="E4597" s="3" t="s">
        <v>9</v>
      </c>
      <c r="G4597">
        <v>1543193202</v>
      </c>
    </row>
    <row r="4598" spans="1:7">
      <c r="A4598" s="2">
        <v>15217530420</v>
      </c>
      <c r="B4598" t="s">
        <v>7</v>
      </c>
      <c r="C4598" s="3" t="s">
        <v>8</v>
      </c>
      <c r="D4598">
        <v>1</v>
      </c>
      <c r="E4598" s="3" t="s">
        <v>9</v>
      </c>
      <c r="G4598">
        <v>1543193203</v>
      </c>
    </row>
    <row r="4599" spans="1:7">
      <c r="A4599" s="2">
        <v>18092943045</v>
      </c>
      <c r="B4599" t="s">
        <v>7</v>
      </c>
      <c r="C4599" s="3" t="s">
        <v>8</v>
      </c>
      <c r="D4599">
        <v>1</v>
      </c>
      <c r="E4599" s="3" t="s">
        <v>9</v>
      </c>
      <c r="G4599">
        <v>1543193204</v>
      </c>
    </row>
    <row r="4600" spans="1:7">
      <c r="A4600" s="2">
        <v>13774355279</v>
      </c>
      <c r="B4600" t="s">
        <v>7</v>
      </c>
      <c r="C4600" s="3" t="s">
        <v>8</v>
      </c>
      <c r="D4600">
        <v>1</v>
      </c>
      <c r="E4600" s="3" t="s">
        <v>9</v>
      </c>
      <c r="G4600">
        <v>1543193205</v>
      </c>
    </row>
    <row r="4601" spans="1:7">
      <c r="A4601" s="2">
        <v>15570527894</v>
      </c>
      <c r="B4601" t="s">
        <v>7</v>
      </c>
      <c r="C4601" s="3" t="s">
        <v>8</v>
      </c>
      <c r="D4601">
        <v>1</v>
      </c>
      <c r="E4601" s="3" t="s">
        <v>9</v>
      </c>
      <c r="G4601">
        <v>1543193206</v>
      </c>
    </row>
    <row r="4602" spans="1:7">
      <c r="A4602" s="2">
        <v>15621720358</v>
      </c>
      <c r="B4602" t="s">
        <v>7</v>
      </c>
      <c r="C4602" s="3" t="s">
        <v>8</v>
      </c>
      <c r="D4602">
        <v>1</v>
      </c>
      <c r="E4602" s="3" t="s">
        <v>9</v>
      </c>
      <c r="G4602">
        <v>1543193207</v>
      </c>
    </row>
    <row r="4603" spans="1:7">
      <c r="A4603" s="2">
        <v>18189371512</v>
      </c>
      <c r="B4603" t="s">
        <v>7</v>
      </c>
      <c r="C4603" s="3" t="s">
        <v>8</v>
      </c>
      <c r="D4603">
        <v>1</v>
      </c>
      <c r="E4603" s="3" t="s">
        <v>9</v>
      </c>
      <c r="G4603">
        <v>1543193208</v>
      </c>
    </row>
    <row r="4604" spans="1:7">
      <c r="A4604" s="2">
        <v>13327205854</v>
      </c>
      <c r="B4604" t="s">
        <v>7</v>
      </c>
      <c r="C4604" s="3" t="s">
        <v>8</v>
      </c>
      <c r="D4604">
        <v>1</v>
      </c>
      <c r="E4604" s="3" t="s">
        <v>9</v>
      </c>
      <c r="G4604">
        <v>1543193209</v>
      </c>
    </row>
    <row r="4605" spans="1:7">
      <c r="A4605" s="2">
        <v>13830868857</v>
      </c>
      <c r="B4605" t="s">
        <v>7</v>
      </c>
      <c r="C4605" s="3" t="s">
        <v>8</v>
      </c>
      <c r="D4605">
        <v>1</v>
      </c>
      <c r="E4605" s="3" t="s">
        <v>9</v>
      </c>
      <c r="G4605">
        <v>1543193210</v>
      </c>
    </row>
    <row r="4606" spans="1:7">
      <c r="A4606" s="2">
        <v>15096770869</v>
      </c>
      <c r="B4606" t="s">
        <v>7</v>
      </c>
      <c r="C4606" s="3" t="s">
        <v>8</v>
      </c>
      <c r="D4606">
        <v>1</v>
      </c>
      <c r="E4606" s="3" t="s">
        <v>9</v>
      </c>
      <c r="G4606">
        <v>1543193211</v>
      </c>
    </row>
    <row r="4607" spans="1:7">
      <c r="A4607" s="2">
        <v>13563023270</v>
      </c>
      <c r="B4607" t="s">
        <v>7</v>
      </c>
      <c r="C4607" s="3" t="s">
        <v>8</v>
      </c>
      <c r="D4607">
        <v>1</v>
      </c>
      <c r="E4607" s="3" t="s">
        <v>9</v>
      </c>
      <c r="G4607">
        <v>1543193212</v>
      </c>
    </row>
    <row r="4608" spans="1:7">
      <c r="A4608" s="2">
        <v>18439280886</v>
      </c>
      <c r="B4608" t="s">
        <v>7</v>
      </c>
      <c r="C4608" s="3" t="s">
        <v>8</v>
      </c>
      <c r="D4608">
        <v>1</v>
      </c>
      <c r="E4608" s="3" t="s">
        <v>9</v>
      </c>
      <c r="G4608">
        <v>1543193213</v>
      </c>
    </row>
    <row r="4609" spans="1:7">
      <c r="A4609" s="2">
        <v>15114309415</v>
      </c>
      <c r="B4609" t="s">
        <v>7</v>
      </c>
      <c r="C4609" s="3" t="s">
        <v>8</v>
      </c>
      <c r="D4609">
        <v>1</v>
      </c>
      <c r="E4609" s="3" t="s">
        <v>9</v>
      </c>
      <c r="G4609">
        <v>1543193214</v>
      </c>
    </row>
    <row r="4610" spans="1:7">
      <c r="A4610" s="2">
        <v>13436341011</v>
      </c>
      <c r="B4610" t="s">
        <v>7</v>
      </c>
      <c r="C4610" s="3" t="s">
        <v>8</v>
      </c>
      <c r="D4610">
        <v>1</v>
      </c>
      <c r="E4610" s="3" t="s">
        <v>9</v>
      </c>
      <c r="G4610">
        <v>1543193215</v>
      </c>
    </row>
    <row r="4611" spans="1:7">
      <c r="A4611" s="2">
        <v>13436306833</v>
      </c>
      <c r="B4611" t="s">
        <v>7</v>
      </c>
      <c r="C4611" s="3" t="s">
        <v>8</v>
      </c>
      <c r="D4611">
        <v>1</v>
      </c>
      <c r="E4611" s="3" t="s">
        <v>9</v>
      </c>
      <c r="G4611">
        <v>1543193216</v>
      </c>
    </row>
    <row r="4612" spans="1:7">
      <c r="A4612" s="2">
        <v>15143550465</v>
      </c>
      <c r="B4612" t="s">
        <v>7</v>
      </c>
      <c r="C4612" s="3" t="s">
        <v>8</v>
      </c>
      <c r="D4612">
        <v>1</v>
      </c>
      <c r="E4612" s="3" t="s">
        <v>9</v>
      </c>
      <c r="G4612">
        <v>1543193217</v>
      </c>
    </row>
    <row r="4613" spans="1:7">
      <c r="A4613" s="2">
        <v>13620733184</v>
      </c>
      <c r="B4613" t="s">
        <v>7</v>
      </c>
      <c r="C4613" s="3" t="s">
        <v>8</v>
      </c>
      <c r="D4613">
        <v>1</v>
      </c>
      <c r="E4613" s="3" t="s">
        <v>9</v>
      </c>
      <c r="G4613">
        <v>1543193218</v>
      </c>
    </row>
    <row r="4614" spans="1:7">
      <c r="A4614" s="2">
        <v>13211507616</v>
      </c>
      <c r="B4614" t="s">
        <v>7</v>
      </c>
      <c r="C4614" s="3" t="s">
        <v>8</v>
      </c>
      <c r="D4614">
        <v>1</v>
      </c>
      <c r="E4614" s="3" t="s">
        <v>9</v>
      </c>
      <c r="G4614">
        <v>1543193219</v>
      </c>
    </row>
    <row r="4615" spans="1:7">
      <c r="A4615" s="2">
        <v>18331369164</v>
      </c>
      <c r="B4615" t="s">
        <v>7</v>
      </c>
      <c r="C4615" s="3" t="s">
        <v>8</v>
      </c>
      <c r="D4615">
        <v>1</v>
      </c>
      <c r="E4615" s="3" t="s">
        <v>9</v>
      </c>
      <c r="G4615">
        <v>1543193220</v>
      </c>
    </row>
    <row r="4616" spans="1:7">
      <c r="A4616" s="2">
        <v>15754495693</v>
      </c>
      <c r="B4616" t="s">
        <v>7</v>
      </c>
      <c r="C4616" s="3" t="s">
        <v>8</v>
      </c>
      <c r="D4616">
        <v>1</v>
      </c>
      <c r="E4616" s="3" t="s">
        <v>9</v>
      </c>
      <c r="G4616">
        <v>1543193221</v>
      </c>
    </row>
    <row r="4617" spans="1:7">
      <c r="A4617" s="2">
        <v>13620739164</v>
      </c>
      <c r="B4617" t="s">
        <v>7</v>
      </c>
      <c r="C4617" s="3" t="s">
        <v>8</v>
      </c>
      <c r="D4617">
        <v>1</v>
      </c>
      <c r="E4617" s="3" t="s">
        <v>9</v>
      </c>
      <c r="G4617">
        <v>1543193222</v>
      </c>
    </row>
    <row r="4618" spans="1:7">
      <c r="A4618" s="2">
        <v>18708123159</v>
      </c>
      <c r="B4618" t="s">
        <v>7</v>
      </c>
      <c r="C4618" s="3" t="s">
        <v>8</v>
      </c>
      <c r="D4618">
        <v>1</v>
      </c>
      <c r="E4618" s="3" t="s">
        <v>9</v>
      </c>
      <c r="G4618">
        <v>1543193223</v>
      </c>
    </row>
    <row r="4619" spans="1:7">
      <c r="A4619" s="2">
        <v>15282851046</v>
      </c>
      <c r="B4619" t="s">
        <v>7</v>
      </c>
      <c r="C4619" s="3" t="s">
        <v>8</v>
      </c>
      <c r="D4619">
        <v>1</v>
      </c>
      <c r="E4619" s="3" t="s">
        <v>9</v>
      </c>
      <c r="G4619">
        <v>1543193224</v>
      </c>
    </row>
    <row r="4620" spans="1:7">
      <c r="A4620" s="2">
        <v>13696194804</v>
      </c>
      <c r="B4620" t="s">
        <v>7</v>
      </c>
      <c r="C4620" s="3" t="s">
        <v>8</v>
      </c>
      <c r="D4620">
        <v>1</v>
      </c>
      <c r="E4620" s="3" t="s">
        <v>9</v>
      </c>
      <c r="G4620">
        <v>1543193225</v>
      </c>
    </row>
    <row r="4621" spans="1:7">
      <c r="A4621" s="2">
        <v>13689661447</v>
      </c>
      <c r="B4621" t="s">
        <v>7</v>
      </c>
      <c r="C4621" s="3" t="s">
        <v>8</v>
      </c>
      <c r="D4621">
        <v>1</v>
      </c>
      <c r="E4621" s="3" t="s">
        <v>9</v>
      </c>
      <c r="G4621">
        <v>1543193226</v>
      </c>
    </row>
    <row r="4622" spans="1:7">
      <c r="A4622" s="2">
        <v>15138874841</v>
      </c>
      <c r="B4622" t="s">
        <v>7</v>
      </c>
      <c r="C4622" s="3" t="s">
        <v>8</v>
      </c>
      <c r="D4622">
        <v>1</v>
      </c>
      <c r="E4622" s="3" t="s">
        <v>9</v>
      </c>
      <c r="G4622">
        <v>1543193227</v>
      </c>
    </row>
    <row r="4623" spans="1:7">
      <c r="A4623" s="2">
        <v>15947924842</v>
      </c>
      <c r="B4623" t="s">
        <v>7</v>
      </c>
      <c r="C4623" s="3" t="s">
        <v>8</v>
      </c>
      <c r="D4623">
        <v>1</v>
      </c>
      <c r="E4623" s="3" t="s">
        <v>9</v>
      </c>
      <c r="G4623">
        <v>1543193228</v>
      </c>
    </row>
    <row r="4624" spans="1:7">
      <c r="A4624" s="2">
        <v>18291705693</v>
      </c>
      <c r="B4624" t="s">
        <v>7</v>
      </c>
      <c r="C4624" s="3" t="s">
        <v>8</v>
      </c>
      <c r="D4624">
        <v>1</v>
      </c>
      <c r="E4624" s="3" t="s">
        <v>9</v>
      </c>
      <c r="G4624">
        <v>1543193229</v>
      </c>
    </row>
    <row r="4625" spans="1:7">
      <c r="A4625" s="2">
        <v>15282855784</v>
      </c>
      <c r="B4625" t="s">
        <v>7</v>
      </c>
      <c r="C4625" s="3" t="s">
        <v>8</v>
      </c>
      <c r="D4625">
        <v>1</v>
      </c>
      <c r="E4625" s="3" t="s">
        <v>9</v>
      </c>
      <c r="G4625">
        <v>1543193230</v>
      </c>
    </row>
    <row r="4626" spans="1:7">
      <c r="A4626" s="2">
        <v>15282855439</v>
      </c>
      <c r="B4626" t="s">
        <v>7</v>
      </c>
      <c r="C4626" s="3" t="s">
        <v>8</v>
      </c>
      <c r="D4626">
        <v>1</v>
      </c>
      <c r="E4626" s="3" t="s">
        <v>9</v>
      </c>
      <c r="G4626">
        <v>1543193231</v>
      </c>
    </row>
    <row r="4627" spans="1:7">
      <c r="A4627" s="2">
        <v>15282851460</v>
      </c>
      <c r="B4627" t="s">
        <v>7</v>
      </c>
      <c r="C4627" s="3" t="s">
        <v>8</v>
      </c>
      <c r="D4627">
        <v>1</v>
      </c>
      <c r="E4627" s="3" t="s">
        <v>9</v>
      </c>
      <c r="G4627">
        <v>1543193232</v>
      </c>
    </row>
    <row r="4628" spans="1:7">
      <c r="A4628" s="2">
        <v>13115824510</v>
      </c>
      <c r="B4628" t="s">
        <v>7</v>
      </c>
      <c r="C4628" s="3" t="s">
        <v>8</v>
      </c>
      <c r="D4628">
        <v>1</v>
      </c>
      <c r="E4628" s="3" t="s">
        <v>9</v>
      </c>
      <c r="G4628">
        <v>1543193233</v>
      </c>
    </row>
    <row r="4629" spans="1:7">
      <c r="A4629" s="2">
        <v>18550975261</v>
      </c>
      <c r="B4629" t="s">
        <v>7</v>
      </c>
      <c r="C4629" s="3" t="s">
        <v>8</v>
      </c>
      <c r="D4629">
        <v>1</v>
      </c>
      <c r="E4629" s="3" t="s">
        <v>9</v>
      </c>
      <c r="G4629">
        <v>1543193234</v>
      </c>
    </row>
    <row r="4630" spans="1:7">
      <c r="A4630" s="2">
        <v>18506426625</v>
      </c>
      <c r="B4630" t="s">
        <v>7</v>
      </c>
      <c r="C4630" s="3" t="s">
        <v>8</v>
      </c>
      <c r="D4630">
        <v>1</v>
      </c>
      <c r="E4630" s="3" t="s">
        <v>9</v>
      </c>
      <c r="G4630">
        <v>1543193235</v>
      </c>
    </row>
    <row r="4631" spans="1:7">
      <c r="A4631" s="2">
        <v>18760135827</v>
      </c>
      <c r="B4631" t="s">
        <v>7</v>
      </c>
      <c r="C4631" s="3" t="s">
        <v>8</v>
      </c>
      <c r="D4631">
        <v>1</v>
      </c>
      <c r="E4631" s="3" t="s">
        <v>9</v>
      </c>
      <c r="G4631">
        <v>1543193236</v>
      </c>
    </row>
    <row r="4632" spans="1:7">
      <c r="A4632" s="2">
        <v>15676356228</v>
      </c>
      <c r="B4632" t="s">
        <v>7</v>
      </c>
      <c r="C4632" s="3" t="s">
        <v>8</v>
      </c>
      <c r="D4632">
        <v>1</v>
      </c>
      <c r="E4632" s="3" t="s">
        <v>9</v>
      </c>
      <c r="G4632">
        <v>1543193237</v>
      </c>
    </row>
    <row r="4633" spans="1:7">
      <c r="A4633" s="2">
        <v>13105075069</v>
      </c>
      <c r="B4633" t="s">
        <v>7</v>
      </c>
      <c r="C4633" s="3" t="s">
        <v>8</v>
      </c>
      <c r="D4633">
        <v>1</v>
      </c>
      <c r="E4633" s="3" t="s">
        <v>9</v>
      </c>
      <c r="G4633">
        <v>1543193238</v>
      </c>
    </row>
    <row r="4634" spans="1:7">
      <c r="A4634" s="2">
        <v>13112771927</v>
      </c>
      <c r="B4634" t="s">
        <v>7</v>
      </c>
      <c r="C4634" s="3" t="s">
        <v>8</v>
      </c>
      <c r="D4634">
        <v>1</v>
      </c>
      <c r="E4634" s="3" t="s">
        <v>9</v>
      </c>
      <c r="G4634">
        <v>1543193239</v>
      </c>
    </row>
    <row r="4635" spans="1:7">
      <c r="A4635" s="2">
        <v>13034236334</v>
      </c>
      <c r="B4635" t="s">
        <v>7</v>
      </c>
      <c r="C4635" s="3" t="s">
        <v>8</v>
      </c>
      <c r="D4635">
        <v>1</v>
      </c>
      <c r="E4635" s="3" t="s">
        <v>9</v>
      </c>
      <c r="G4635">
        <v>1543193240</v>
      </c>
    </row>
    <row r="4636" spans="1:7">
      <c r="A4636" s="2">
        <v>15282858346</v>
      </c>
      <c r="B4636" t="s">
        <v>7</v>
      </c>
      <c r="C4636" s="3" t="s">
        <v>8</v>
      </c>
      <c r="D4636">
        <v>1</v>
      </c>
      <c r="E4636" s="3" t="s">
        <v>9</v>
      </c>
      <c r="G4636">
        <v>1543193241</v>
      </c>
    </row>
    <row r="4637" spans="1:7">
      <c r="A4637" s="2">
        <v>15282854574</v>
      </c>
      <c r="B4637" t="s">
        <v>7</v>
      </c>
      <c r="C4637" s="3" t="s">
        <v>8</v>
      </c>
      <c r="D4637">
        <v>1</v>
      </c>
      <c r="E4637" s="3" t="s">
        <v>9</v>
      </c>
      <c r="G4637">
        <v>1543193242</v>
      </c>
    </row>
    <row r="4638" spans="1:7">
      <c r="A4638" s="2">
        <v>18230389582</v>
      </c>
      <c r="B4638" t="s">
        <v>7</v>
      </c>
      <c r="C4638" s="3" t="s">
        <v>8</v>
      </c>
      <c r="D4638">
        <v>1</v>
      </c>
      <c r="E4638" s="3" t="s">
        <v>9</v>
      </c>
      <c r="G4638">
        <v>1543193243</v>
      </c>
    </row>
    <row r="4639" spans="1:7">
      <c r="A4639" s="2">
        <v>13520419429</v>
      </c>
      <c r="B4639" t="s">
        <v>7</v>
      </c>
      <c r="C4639" s="3" t="s">
        <v>8</v>
      </c>
      <c r="D4639">
        <v>1</v>
      </c>
      <c r="E4639" s="3" t="s">
        <v>9</v>
      </c>
      <c r="G4639">
        <v>1543193244</v>
      </c>
    </row>
    <row r="4640" spans="1:7">
      <c r="A4640" s="2">
        <v>13730474910</v>
      </c>
      <c r="B4640" t="s">
        <v>7</v>
      </c>
      <c r="C4640" s="3" t="s">
        <v>8</v>
      </c>
      <c r="D4640">
        <v>1</v>
      </c>
      <c r="E4640" s="3" t="s">
        <v>9</v>
      </c>
      <c r="G4640">
        <v>1543193245</v>
      </c>
    </row>
    <row r="4641" spans="1:7">
      <c r="A4641" s="2">
        <v>15297340480</v>
      </c>
      <c r="B4641" t="s">
        <v>7</v>
      </c>
      <c r="C4641" s="3" t="s">
        <v>8</v>
      </c>
      <c r="D4641">
        <v>1</v>
      </c>
      <c r="E4641" s="3" t="s">
        <v>9</v>
      </c>
      <c r="G4641">
        <v>1543193246</v>
      </c>
    </row>
    <row r="4642" spans="1:7">
      <c r="A4642" s="2">
        <v>17174782134</v>
      </c>
      <c r="B4642" t="s">
        <v>7</v>
      </c>
      <c r="C4642" s="3" t="s">
        <v>8</v>
      </c>
      <c r="D4642">
        <v>1</v>
      </c>
      <c r="E4642" s="3" t="s">
        <v>9</v>
      </c>
      <c r="G4642">
        <v>1543193247</v>
      </c>
    </row>
    <row r="4643" spans="1:7">
      <c r="A4643" s="2">
        <v>13620740484</v>
      </c>
      <c r="B4643" t="s">
        <v>7</v>
      </c>
      <c r="C4643" s="3" t="s">
        <v>8</v>
      </c>
      <c r="D4643">
        <v>1</v>
      </c>
      <c r="E4643" s="3" t="s">
        <v>9</v>
      </c>
      <c r="G4643">
        <v>1543193248</v>
      </c>
    </row>
    <row r="4644" spans="1:7">
      <c r="A4644" s="2">
        <v>13689657454</v>
      </c>
      <c r="B4644" t="s">
        <v>7</v>
      </c>
      <c r="C4644" s="3" t="s">
        <v>8</v>
      </c>
      <c r="D4644">
        <v>1</v>
      </c>
      <c r="E4644" s="3" t="s">
        <v>9</v>
      </c>
      <c r="G4644">
        <v>1543193249</v>
      </c>
    </row>
    <row r="4645" spans="1:7">
      <c r="A4645" s="2">
        <v>13696191040</v>
      </c>
      <c r="B4645" t="s">
        <v>7</v>
      </c>
      <c r="C4645" s="3" t="s">
        <v>8</v>
      </c>
      <c r="D4645">
        <v>1</v>
      </c>
      <c r="E4645" s="3" t="s">
        <v>9</v>
      </c>
      <c r="G4645">
        <v>1543193250</v>
      </c>
    </row>
    <row r="4646" spans="1:7">
      <c r="A4646" s="2">
        <v>13730450184</v>
      </c>
      <c r="B4646" t="s">
        <v>7</v>
      </c>
      <c r="C4646" s="3" t="s">
        <v>8</v>
      </c>
      <c r="D4646">
        <v>1</v>
      </c>
      <c r="E4646" s="3" t="s">
        <v>9</v>
      </c>
      <c r="G4646">
        <v>1543193251</v>
      </c>
    </row>
    <row r="4647" spans="1:7">
      <c r="A4647" s="2">
        <v>15947947643</v>
      </c>
      <c r="B4647" t="s">
        <v>7</v>
      </c>
      <c r="C4647" s="3" t="s">
        <v>8</v>
      </c>
      <c r="D4647">
        <v>1</v>
      </c>
      <c r="E4647" s="3" t="s">
        <v>9</v>
      </c>
      <c r="G4647">
        <v>1543193252</v>
      </c>
    </row>
    <row r="4648" spans="1:7">
      <c r="A4648" s="2">
        <v>13696194468</v>
      </c>
      <c r="B4648" t="s">
        <v>7</v>
      </c>
      <c r="C4648" s="3" t="s">
        <v>8</v>
      </c>
      <c r="D4648">
        <v>1</v>
      </c>
      <c r="E4648" s="3" t="s">
        <v>9</v>
      </c>
      <c r="G4648">
        <v>1543193253</v>
      </c>
    </row>
    <row r="4649" spans="1:7">
      <c r="A4649" s="2">
        <v>13689661042</v>
      </c>
      <c r="B4649" t="s">
        <v>7</v>
      </c>
      <c r="C4649" s="3" t="s">
        <v>8</v>
      </c>
      <c r="D4649">
        <v>1</v>
      </c>
      <c r="E4649" s="3" t="s">
        <v>9</v>
      </c>
      <c r="G4649">
        <v>1543193254</v>
      </c>
    </row>
    <row r="4650" spans="1:7">
      <c r="A4650" s="2">
        <v>15181040474</v>
      </c>
      <c r="B4650" t="s">
        <v>7</v>
      </c>
      <c r="C4650" s="3" t="s">
        <v>8</v>
      </c>
      <c r="D4650">
        <v>1</v>
      </c>
      <c r="E4650" s="3" t="s">
        <v>9</v>
      </c>
      <c r="G4650">
        <v>1543193255</v>
      </c>
    </row>
    <row r="4651" spans="1:7">
      <c r="A4651" s="2">
        <v>15282850043</v>
      </c>
      <c r="B4651" t="s">
        <v>7</v>
      </c>
      <c r="C4651" s="3" t="s">
        <v>8</v>
      </c>
      <c r="D4651">
        <v>1</v>
      </c>
      <c r="E4651" s="3" t="s">
        <v>9</v>
      </c>
      <c r="G4651">
        <v>1543193256</v>
      </c>
    </row>
    <row r="4652" spans="1:7">
      <c r="A4652" s="2">
        <v>15196346974</v>
      </c>
      <c r="B4652" t="s">
        <v>7</v>
      </c>
      <c r="C4652" s="3" t="s">
        <v>8</v>
      </c>
      <c r="D4652">
        <v>1</v>
      </c>
      <c r="E4652" s="3" t="s">
        <v>9</v>
      </c>
      <c r="G4652">
        <v>1543193257</v>
      </c>
    </row>
    <row r="4653" spans="1:7">
      <c r="A4653" s="2">
        <v>15181044591</v>
      </c>
      <c r="B4653" t="s">
        <v>7</v>
      </c>
      <c r="C4653" s="3" t="s">
        <v>8</v>
      </c>
      <c r="D4653">
        <v>1</v>
      </c>
      <c r="E4653" s="3" t="s">
        <v>9</v>
      </c>
      <c r="G4653">
        <v>1543193258</v>
      </c>
    </row>
    <row r="4654" spans="1:7">
      <c r="A4654" s="2">
        <v>18589299912</v>
      </c>
      <c r="B4654" t="s">
        <v>7</v>
      </c>
      <c r="C4654" s="3" t="s">
        <v>8</v>
      </c>
      <c r="D4654">
        <v>1</v>
      </c>
      <c r="E4654" s="3" t="s">
        <v>9</v>
      </c>
      <c r="G4654">
        <v>1543193259</v>
      </c>
    </row>
    <row r="4655" spans="1:7">
      <c r="A4655" s="2">
        <v>15678344202</v>
      </c>
      <c r="B4655" t="s">
        <v>7</v>
      </c>
      <c r="C4655" s="3" t="s">
        <v>8</v>
      </c>
      <c r="D4655">
        <v>1</v>
      </c>
      <c r="E4655" s="3" t="s">
        <v>9</v>
      </c>
      <c r="G4655">
        <v>1543193260</v>
      </c>
    </row>
    <row r="4656" spans="1:7">
      <c r="A4656" s="2">
        <v>13235775643</v>
      </c>
      <c r="B4656" t="s">
        <v>7</v>
      </c>
      <c r="C4656" s="3" t="s">
        <v>8</v>
      </c>
      <c r="D4656">
        <v>1</v>
      </c>
      <c r="E4656" s="3" t="s">
        <v>9</v>
      </c>
      <c r="G4656">
        <v>1543193261</v>
      </c>
    </row>
    <row r="4657" spans="1:7">
      <c r="A4657" s="2">
        <v>13216078834</v>
      </c>
      <c r="B4657" t="s">
        <v>7</v>
      </c>
      <c r="C4657" s="3" t="s">
        <v>8</v>
      </c>
      <c r="D4657">
        <v>1</v>
      </c>
      <c r="E4657" s="3" t="s">
        <v>9</v>
      </c>
      <c r="G4657">
        <v>1543193262</v>
      </c>
    </row>
    <row r="4658" spans="1:7">
      <c r="A4658" s="2">
        <v>18560640239</v>
      </c>
      <c r="B4658" t="s">
        <v>7</v>
      </c>
      <c r="C4658" s="3" t="s">
        <v>8</v>
      </c>
      <c r="D4658">
        <v>1</v>
      </c>
      <c r="E4658" s="3" t="s">
        <v>9</v>
      </c>
      <c r="G4658">
        <v>1543193263</v>
      </c>
    </row>
    <row r="4659" spans="1:7">
      <c r="A4659" s="2">
        <v>18560462173</v>
      </c>
      <c r="B4659" t="s">
        <v>7</v>
      </c>
      <c r="C4659" s="3" t="s">
        <v>8</v>
      </c>
      <c r="D4659">
        <v>1</v>
      </c>
      <c r="E4659" s="3" t="s">
        <v>9</v>
      </c>
      <c r="G4659">
        <v>1543193264</v>
      </c>
    </row>
    <row r="4660" spans="1:7">
      <c r="A4660" s="2">
        <v>13798736147</v>
      </c>
      <c r="B4660" t="s">
        <v>7</v>
      </c>
      <c r="C4660" s="3" t="s">
        <v>8</v>
      </c>
      <c r="D4660">
        <v>1</v>
      </c>
      <c r="E4660" s="3" t="s">
        <v>9</v>
      </c>
      <c r="G4660">
        <v>1543193265</v>
      </c>
    </row>
    <row r="4661" spans="1:7">
      <c r="A4661" s="2">
        <v>15056608676</v>
      </c>
      <c r="B4661" t="s">
        <v>7</v>
      </c>
      <c r="C4661" s="3" t="s">
        <v>8</v>
      </c>
      <c r="D4661">
        <v>1</v>
      </c>
      <c r="E4661" s="3" t="s">
        <v>9</v>
      </c>
      <c r="G4661">
        <v>1543193266</v>
      </c>
    </row>
    <row r="4662" spans="1:7">
      <c r="A4662" s="2">
        <v>15068710120</v>
      </c>
      <c r="B4662" t="s">
        <v>7</v>
      </c>
      <c r="C4662" s="3" t="s">
        <v>8</v>
      </c>
      <c r="D4662">
        <v>1</v>
      </c>
      <c r="E4662" s="3" t="s">
        <v>9</v>
      </c>
      <c r="G4662">
        <v>1543193267</v>
      </c>
    </row>
    <row r="4663" spans="1:7">
      <c r="A4663" s="2">
        <v>15501840436</v>
      </c>
      <c r="B4663" t="s">
        <v>7</v>
      </c>
      <c r="C4663" s="3" t="s">
        <v>8</v>
      </c>
      <c r="D4663">
        <v>1</v>
      </c>
      <c r="E4663" s="3" t="s">
        <v>9</v>
      </c>
      <c r="G4663">
        <v>1543193268</v>
      </c>
    </row>
    <row r="4664" spans="1:7">
      <c r="A4664" s="2">
        <v>18627005280</v>
      </c>
      <c r="B4664" t="s">
        <v>7</v>
      </c>
      <c r="C4664" s="3" t="s">
        <v>8</v>
      </c>
      <c r="D4664">
        <v>1</v>
      </c>
      <c r="E4664" s="3" t="s">
        <v>9</v>
      </c>
      <c r="G4664">
        <v>1543193269</v>
      </c>
    </row>
    <row r="4665" spans="1:7">
      <c r="A4665" s="2">
        <v>15927396519</v>
      </c>
      <c r="B4665" t="s">
        <v>7</v>
      </c>
      <c r="C4665" s="3" t="s">
        <v>8</v>
      </c>
      <c r="D4665">
        <v>1</v>
      </c>
      <c r="E4665" s="3" t="s">
        <v>9</v>
      </c>
      <c r="G4665">
        <v>1543193270</v>
      </c>
    </row>
    <row r="4666" spans="1:7">
      <c r="A4666" s="2">
        <v>18313226326</v>
      </c>
      <c r="B4666" t="s">
        <v>7</v>
      </c>
      <c r="C4666" s="3" t="s">
        <v>8</v>
      </c>
      <c r="D4666">
        <v>1</v>
      </c>
      <c r="E4666" s="3" t="s">
        <v>9</v>
      </c>
      <c r="G4666">
        <v>1543193271</v>
      </c>
    </row>
    <row r="4667" spans="1:7">
      <c r="A4667" s="2">
        <v>13859034216</v>
      </c>
      <c r="B4667" t="s">
        <v>7</v>
      </c>
      <c r="C4667" s="3" t="s">
        <v>8</v>
      </c>
      <c r="D4667">
        <v>1</v>
      </c>
      <c r="E4667" s="3" t="s">
        <v>9</v>
      </c>
      <c r="G4667">
        <v>1543193272</v>
      </c>
    </row>
    <row r="4668" spans="1:7">
      <c r="A4668" s="2">
        <v>15019393138</v>
      </c>
      <c r="B4668" t="s">
        <v>7</v>
      </c>
      <c r="C4668" s="3" t="s">
        <v>8</v>
      </c>
      <c r="D4668">
        <v>1</v>
      </c>
      <c r="E4668" s="3" t="s">
        <v>9</v>
      </c>
      <c r="G4668">
        <v>1543193273</v>
      </c>
    </row>
    <row r="4669" spans="1:7">
      <c r="A4669" s="2">
        <v>15158528891</v>
      </c>
      <c r="B4669" t="s">
        <v>7</v>
      </c>
      <c r="C4669" s="3" t="s">
        <v>8</v>
      </c>
      <c r="D4669">
        <v>1</v>
      </c>
      <c r="E4669" s="3" t="s">
        <v>9</v>
      </c>
      <c r="G4669">
        <v>1543193274</v>
      </c>
    </row>
    <row r="4670" spans="1:7">
      <c r="A4670" s="2">
        <v>17875614895</v>
      </c>
      <c r="B4670" t="s">
        <v>7</v>
      </c>
      <c r="C4670" s="3" t="s">
        <v>8</v>
      </c>
      <c r="D4670">
        <v>1</v>
      </c>
      <c r="E4670" s="3" t="s">
        <v>9</v>
      </c>
      <c r="G4670">
        <v>1543193275</v>
      </c>
    </row>
    <row r="4671" spans="1:7">
      <c r="A4671" s="2">
        <v>18936801987</v>
      </c>
      <c r="B4671" t="s">
        <v>7</v>
      </c>
      <c r="C4671" s="3" t="s">
        <v>8</v>
      </c>
      <c r="D4671">
        <v>1</v>
      </c>
      <c r="E4671" s="3" t="s">
        <v>9</v>
      </c>
      <c r="G4671">
        <v>1543193276</v>
      </c>
    </row>
    <row r="4672" spans="1:7">
      <c r="A4672" s="2">
        <v>15099944225</v>
      </c>
      <c r="B4672" t="s">
        <v>7</v>
      </c>
      <c r="C4672" s="3" t="s">
        <v>8</v>
      </c>
      <c r="D4672">
        <v>1</v>
      </c>
      <c r="E4672" s="3" t="s">
        <v>9</v>
      </c>
      <c r="G4672">
        <v>1543193277</v>
      </c>
    </row>
    <row r="4673" spans="1:7">
      <c r="A4673" s="2">
        <v>13764048027</v>
      </c>
      <c r="B4673" t="s">
        <v>7</v>
      </c>
      <c r="C4673" s="3" t="s">
        <v>8</v>
      </c>
      <c r="D4673">
        <v>1</v>
      </c>
      <c r="E4673" s="3" t="s">
        <v>9</v>
      </c>
      <c r="G4673">
        <v>1543193278</v>
      </c>
    </row>
    <row r="4674" spans="1:7">
      <c r="A4674" s="2">
        <v>18881382296</v>
      </c>
      <c r="B4674" t="s">
        <v>7</v>
      </c>
      <c r="C4674" s="3" t="s">
        <v>8</v>
      </c>
      <c r="D4674">
        <v>1</v>
      </c>
      <c r="E4674" s="3" t="s">
        <v>9</v>
      </c>
      <c r="G4674">
        <v>1543193279</v>
      </c>
    </row>
    <row r="4675" spans="1:7">
      <c r="A4675" s="2">
        <v>18268354555</v>
      </c>
      <c r="B4675" t="s">
        <v>7</v>
      </c>
      <c r="C4675" s="3" t="s">
        <v>8</v>
      </c>
      <c r="D4675">
        <v>1</v>
      </c>
      <c r="E4675" s="3" t="s">
        <v>9</v>
      </c>
      <c r="G4675">
        <v>1543193280</v>
      </c>
    </row>
    <row r="4676" spans="1:7">
      <c r="A4676" s="2">
        <v>15100512018</v>
      </c>
      <c r="B4676" t="s">
        <v>7</v>
      </c>
      <c r="C4676" s="3" t="s">
        <v>8</v>
      </c>
      <c r="D4676">
        <v>1</v>
      </c>
      <c r="E4676" s="3" t="s">
        <v>9</v>
      </c>
      <c r="G4676">
        <v>1543193281</v>
      </c>
    </row>
    <row r="4677" spans="1:7">
      <c r="A4677" s="2">
        <v>15934916252</v>
      </c>
      <c r="B4677" t="s">
        <v>7</v>
      </c>
      <c r="C4677" s="3" t="s">
        <v>8</v>
      </c>
      <c r="D4677">
        <v>1</v>
      </c>
      <c r="E4677" s="3" t="s">
        <v>9</v>
      </c>
      <c r="G4677">
        <v>1543193282</v>
      </c>
    </row>
    <row r="4678" spans="1:7">
      <c r="A4678" s="2">
        <v>15072478999</v>
      </c>
      <c r="B4678" t="s">
        <v>7</v>
      </c>
      <c r="C4678" s="3" t="s">
        <v>8</v>
      </c>
      <c r="D4678">
        <v>1</v>
      </c>
      <c r="E4678" s="3" t="s">
        <v>9</v>
      </c>
      <c r="G4678">
        <v>1543193283</v>
      </c>
    </row>
    <row r="4679" spans="1:7">
      <c r="A4679" s="2">
        <v>18671928282</v>
      </c>
      <c r="B4679" t="s">
        <v>7</v>
      </c>
      <c r="C4679" s="3" t="s">
        <v>8</v>
      </c>
      <c r="D4679">
        <v>1</v>
      </c>
      <c r="E4679" s="3" t="s">
        <v>9</v>
      </c>
      <c r="G4679">
        <v>1543193284</v>
      </c>
    </row>
    <row r="4680" spans="1:7">
      <c r="A4680" s="2">
        <v>18676582663</v>
      </c>
      <c r="B4680" t="s">
        <v>7</v>
      </c>
      <c r="C4680" s="3" t="s">
        <v>8</v>
      </c>
      <c r="D4680">
        <v>1</v>
      </c>
      <c r="E4680" s="3" t="s">
        <v>9</v>
      </c>
      <c r="G4680">
        <v>1543193285</v>
      </c>
    </row>
    <row r="4681" spans="1:7">
      <c r="A4681" s="2">
        <v>15366145709</v>
      </c>
      <c r="B4681" t="s">
        <v>7</v>
      </c>
      <c r="C4681" s="3" t="s">
        <v>8</v>
      </c>
      <c r="D4681">
        <v>1</v>
      </c>
      <c r="E4681" s="3" t="s">
        <v>9</v>
      </c>
      <c r="G4681">
        <v>1543193286</v>
      </c>
    </row>
    <row r="4682" spans="1:7">
      <c r="A4682" s="2">
        <v>18696274275</v>
      </c>
      <c r="B4682" t="s">
        <v>7</v>
      </c>
      <c r="C4682" s="3" t="s">
        <v>8</v>
      </c>
      <c r="D4682">
        <v>1</v>
      </c>
      <c r="E4682" s="3" t="s">
        <v>9</v>
      </c>
      <c r="G4682">
        <v>1543193287</v>
      </c>
    </row>
    <row r="4683" spans="1:7">
      <c r="A4683" s="2">
        <v>13948781310</v>
      </c>
      <c r="B4683" t="s">
        <v>7</v>
      </c>
      <c r="C4683" s="3" t="s">
        <v>8</v>
      </c>
      <c r="D4683">
        <v>1</v>
      </c>
      <c r="E4683" s="3" t="s">
        <v>9</v>
      </c>
      <c r="G4683">
        <v>1543193288</v>
      </c>
    </row>
    <row r="4684" spans="1:7">
      <c r="A4684" s="2">
        <v>15590308620</v>
      </c>
      <c r="B4684" t="s">
        <v>7</v>
      </c>
      <c r="C4684" s="3" t="s">
        <v>8</v>
      </c>
      <c r="D4684">
        <v>1</v>
      </c>
      <c r="E4684" s="3" t="s">
        <v>9</v>
      </c>
      <c r="G4684">
        <v>1543193289</v>
      </c>
    </row>
    <row r="4685" spans="1:7">
      <c r="A4685" s="2">
        <v>13550946743</v>
      </c>
      <c r="B4685" t="s">
        <v>7</v>
      </c>
      <c r="C4685" s="3" t="s">
        <v>8</v>
      </c>
      <c r="D4685">
        <v>1</v>
      </c>
      <c r="E4685" s="3" t="s">
        <v>9</v>
      </c>
      <c r="G4685">
        <v>1543193290</v>
      </c>
    </row>
    <row r="4686" spans="1:7">
      <c r="A4686" s="2">
        <v>15187085731</v>
      </c>
      <c r="B4686" t="s">
        <v>7</v>
      </c>
      <c r="C4686" s="3" t="s">
        <v>8</v>
      </c>
      <c r="D4686">
        <v>1</v>
      </c>
      <c r="E4686" s="3" t="s">
        <v>9</v>
      </c>
      <c r="G4686">
        <v>1543193291</v>
      </c>
    </row>
    <row r="4687" spans="1:7">
      <c r="A4687" s="2">
        <v>18393250054</v>
      </c>
      <c r="B4687" t="s">
        <v>7</v>
      </c>
      <c r="C4687" s="3" t="s">
        <v>8</v>
      </c>
      <c r="D4687">
        <v>1</v>
      </c>
      <c r="E4687" s="3" t="s">
        <v>9</v>
      </c>
      <c r="G4687">
        <v>1543193292</v>
      </c>
    </row>
    <row r="4688" spans="1:7">
      <c r="A4688" s="2">
        <v>15354845900</v>
      </c>
      <c r="B4688" t="s">
        <v>7</v>
      </c>
      <c r="C4688" s="3" t="s">
        <v>8</v>
      </c>
      <c r="D4688">
        <v>1</v>
      </c>
      <c r="E4688" s="3" t="s">
        <v>9</v>
      </c>
      <c r="G4688">
        <v>1543193293</v>
      </c>
    </row>
    <row r="4689" spans="1:7">
      <c r="A4689" s="2">
        <v>13974518030</v>
      </c>
      <c r="B4689" t="s">
        <v>7</v>
      </c>
      <c r="C4689" s="3" t="s">
        <v>8</v>
      </c>
      <c r="D4689">
        <v>1</v>
      </c>
      <c r="E4689" s="3" t="s">
        <v>9</v>
      </c>
      <c r="G4689">
        <v>1543193294</v>
      </c>
    </row>
    <row r="4690" spans="1:7">
      <c r="A4690" s="2">
        <v>15925831088</v>
      </c>
      <c r="B4690" t="s">
        <v>7</v>
      </c>
      <c r="C4690" s="3" t="s">
        <v>8</v>
      </c>
      <c r="D4690">
        <v>1</v>
      </c>
      <c r="E4690" s="3" t="s">
        <v>9</v>
      </c>
      <c r="G4690">
        <v>1543193295</v>
      </c>
    </row>
    <row r="4691" spans="1:7">
      <c r="A4691" s="2">
        <v>13795830530</v>
      </c>
      <c r="B4691" t="s">
        <v>7</v>
      </c>
      <c r="C4691" s="3" t="s">
        <v>8</v>
      </c>
      <c r="D4691">
        <v>1</v>
      </c>
      <c r="E4691" s="3" t="s">
        <v>9</v>
      </c>
      <c r="G4691">
        <v>1543193296</v>
      </c>
    </row>
    <row r="4692" spans="1:7">
      <c r="A4692" s="2">
        <v>18839118006</v>
      </c>
      <c r="B4692" t="s">
        <v>7</v>
      </c>
      <c r="C4692" s="3" t="s">
        <v>8</v>
      </c>
      <c r="D4692">
        <v>1</v>
      </c>
      <c r="E4692" s="3" t="s">
        <v>9</v>
      </c>
      <c r="G4692">
        <v>1543193297</v>
      </c>
    </row>
    <row r="4693" spans="1:7">
      <c r="A4693" s="2">
        <v>13700479092</v>
      </c>
      <c r="B4693" t="s">
        <v>7</v>
      </c>
      <c r="C4693" s="3" t="s">
        <v>8</v>
      </c>
      <c r="D4693">
        <v>1</v>
      </c>
      <c r="E4693" s="3" t="s">
        <v>9</v>
      </c>
      <c r="G4693">
        <v>1543193298</v>
      </c>
    </row>
    <row r="4694" spans="1:7">
      <c r="A4694" s="2">
        <v>15093791197</v>
      </c>
      <c r="B4694" t="s">
        <v>7</v>
      </c>
      <c r="C4694" s="3" t="s">
        <v>8</v>
      </c>
      <c r="D4694">
        <v>1</v>
      </c>
      <c r="E4694" s="3" t="s">
        <v>9</v>
      </c>
      <c r="G4694">
        <v>1543193299</v>
      </c>
    </row>
    <row r="4695" spans="1:7">
      <c r="A4695" s="2">
        <v>18149714688</v>
      </c>
      <c r="B4695" t="s">
        <v>7</v>
      </c>
      <c r="C4695" s="3" t="s">
        <v>8</v>
      </c>
      <c r="D4695">
        <v>1</v>
      </c>
      <c r="E4695" s="3" t="s">
        <v>9</v>
      </c>
      <c r="G4695">
        <v>1543193300</v>
      </c>
    </row>
    <row r="4696" spans="1:7">
      <c r="A4696" s="2">
        <v>18582305647</v>
      </c>
      <c r="B4696" t="s">
        <v>7</v>
      </c>
      <c r="C4696" s="3" t="s">
        <v>8</v>
      </c>
      <c r="D4696">
        <v>1</v>
      </c>
      <c r="E4696" s="3" t="s">
        <v>9</v>
      </c>
      <c r="G4696">
        <v>1543193301</v>
      </c>
    </row>
    <row r="4697" spans="1:7">
      <c r="A4697" s="2">
        <v>18476821758</v>
      </c>
      <c r="B4697" t="s">
        <v>7</v>
      </c>
      <c r="C4697" s="3" t="s">
        <v>8</v>
      </c>
      <c r="D4697">
        <v>1</v>
      </c>
      <c r="E4697" s="3" t="s">
        <v>9</v>
      </c>
      <c r="G4697">
        <v>1543193302</v>
      </c>
    </row>
    <row r="4698" spans="1:7">
      <c r="A4698" s="2">
        <v>15065200807</v>
      </c>
      <c r="B4698" t="s">
        <v>7</v>
      </c>
      <c r="C4698" s="3" t="s">
        <v>8</v>
      </c>
      <c r="D4698">
        <v>1</v>
      </c>
      <c r="E4698" s="3" t="s">
        <v>9</v>
      </c>
      <c r="G4698">
        <v>1543193303</v>
      </c>
    </row>
    <row r="4699" spans="1:7">
      <c r="A4699" s="2">
        <v>18189367192</v>
      </c>
      <c r="B4699" t="s">
        <v>7</v>
      </c>
      <c r="C4699" s="3" t="s">
        <v>8</v>
      </c>
      <c r="D4699">
        <v>1</v>
      </c>
      <c r="E4699" s="3" t="s">
        <v>9</v>
      </c>
      <c r="G4699">
        <v>1543193304</v>
      </c>
    </row>
    <row r="4700" spans="1:7">
      <c r="A4700" s="2">
        <v>15264488440</v>
      </c>
      <c r="B4700" t="s">
        <v>7</v>
      </c>
      <c r="C4700" s="3" t="s">
        <v>8</v>
      </c>
      <c r="D4700">
        <v>1</v>
      </c>
      <c r="E4700" s="3" t="s">
        <v>9</v>
      </c>
      <c r="G4700">
        <v>1543193305</v>
      </c>
    </row>
    <row r="4701" spans="1:7">
      <c r="A4701" s="2">
        <v>15960571115</v>
      </c>
      <c r="B4701" t="s">
        <v>7</v>
      </c>
      <c r="C4701" s="3" t="s">
        <v>8</v>
      </c>
      <c r="D4701">
        <v>1</v>
      </c>
      <c r="E4701" s="3" t="s">
        <v>9</v>
      </c>
      <c r="G4701">
        <v>1543193306</v>
      </c>
    </row>
    <row r="4702" spans="1:7">
      <c r="A4702" s="2">
        <v>13007884447</v>
      </c>
      <c r="B4702" t="s">
        <v>7</v>
      </c>
      <c r="C4702" s="3" t="s">
        <v>8</v>
      </c>
      <c r="D4702">
        <v>1</v>
      </c>
      <c r="E4702" s="3" t="s">
        <v>9</v>
      </c>
      <c r="G4702">
        <v>1543193307</v>
      </c>
    </row>
    <row r="4703" spans="1:7">
      <c r="A4703" s="2">
        <v>13405778785</v>
      </c>
      <c r="B4703" t="s">
        <v>7</v>
      </c>
      <c r="C4703" s="3" t="s">
        <v>8</v>
      </c>
      <c r="D4703">
        <v>1</v>
      </c>
      <c r="E4703" s="3" t="s">
        <v>9</v>
      </c>
      <c r="G4703">
        <v>1543193308</v>
      </c>
    </row>
    <row r="4704" spans="1:7">
      <c r="A4704" s="2">
        <v>15955831776</v>
      </c>
      <c r="B4704" t="s">
        <v>7</v>
      </c>
      <c r="C4704" s="3" t="s">
        <v>8</v>
      </c>
      <c r="D4704">
        <v>1</v>
      </c>
      <c r="E4704" s="3" t="s">
        <v>9</v>
      </c>
      <c r="G4704">
        <v>1543193309</v>
      </c>
    </row>
    <row r="4705" spans="1:7">
      <c r="A4705" s="2">
        <v>18218170508</v>
      </c>
      <c r="B4705" t="s">
        <v>7</v>
      </c>
      <c r="C4705" s="3" t="s">
        <v>8</v>
      </c>
      <c r="D4705">
        <v>1</v>
      </c>
      <c r="E4705" s="3" t="s">
        <v>9</v>
      </c>
      <c r="G4705">
        <v>1543193310</v>
      </c>
    </row>
    <row r="4706" spans="1:7">
      <c r="A4706" s="2">
        <v>13812097436</v>
      </c>
      <c r="B4706" t="s">
        <v>7</v>
      </c>
      <c r="C4706" s="3" t="s">
        <v>8</v>
      </c>
      <c r="D4706">
        <v>1</v>
      </c>
      <c r="E4706" s="3" t="s">
        <v>9</v>
      </c>
      <c r="G4706">
        <v>1543193311</v>
      </c>
    </row>
    <row r="4707" spans="1:7">
      <c r="A4707" s="2">
        <v>15605057733</v>
      </c>
      <c r="B4707" t="s">
        <v>7</v>
      </c>
      <c r="C4707" s="3" t="s">
        <v>8</v>
      </c>
      <c r="D4707">
        <v>1</v>
      </c>
      <c r="E4707" s="3" t="s">
        <v>9</v>
      </c>
      <c r="G4707">
        <v>1543193312</v>
      </c>
    </row>
    <row r="4708" spans="1:7">
      <c r="A4708" s="2">
        <v>13005939514</v>
      </c>
      <c r="B4708" t="s">
        <v>7</v>
      </c>
      <c r="C4708" s="3" t="s">
        <v>8</v>
      </c>
      <c r="D4708">
        <v>1</v>
      </c>
      <c r="E4708" s="3" t="s">
        <v>9</v>
      </c>
      <c r="G4708">
        <v>1543193313</v>
      </c>
    </row>
    <row r="4709" spans="1:7">
      <c r="A4709" s="2">
        <v>13459823132</v>
      </c>
      <c r="B4709" t="s">
        <v>7</v>
      </c>
      <c r="C4709" s="3" t="s">
        <v>8</v>
      </c>
      <c r="D4709">
        <v>1</v>
      </c>
      <c r="E4709" s="3" t="s">
        <v>9</v>
      </c>
      <c r="G4709">
        <v>1543193314</v>
      </c>
    </row>
    <row r="4710" spans="1:7">
      <c r="A4710" s="2">
        <v>17062221348</v>
      </c>
      <c r="B4710" t="s">
        <v>7</v>
      </c>
      <c r="C4710" s="3" t="s">
        <v>8</v>
      </c>
      <c r="D4710">
        <v>1</v>
      </c>
      <c r="E4710" s="3" t="s">
        <v>9</v>
      </c>
      <c r="G4710">
        <v>1543193315</v>
      </c>
    </row>
    <row r="4711" spans="1:7">
      <c r="A4711" s="2">
        <v>13106103405</v>
      </c>
      <c r="B4711" t="s">
        <v>7</v>
      </c>
      <c r="C4711" s="3" t="s">
        <v>8</v>
      </c>
      <c r="D4711">
        <v>1</v>
      </c>
      <c r="E4711" s="3" t="s">
        <v>9</v>
      </c>
      <c r="G4711">
        <v>1543193316</v>
      </c>
    </row>
    <row r="4712" spans="1:7">
      <c r="A4712" s="2">
        <v>13097816284</v>
      </c>
      <c r="B4712" t="s">
        <v>7</v>
      </c>
      <c r="C4712" s="3" t="s">
        <v>8</v>
      </c>
      <c r="D4712">
        <v>1</v>
      </c>
      <c r="E4712" s="3" t="s">
        <v>9</v>
      </c>
      <c r="G4712">
        <v>1543193317</v>
      </c>
    </row>
    <row r="4713" spans="1:7">
      <c r="A4713" s="2">
        <v>13962695137</v>
      </c>
      <c r="B4713" t="s">
        <v>7</v>
      </c>
      <c r="C4713" s="3" t="s">
        <v>8</v>
      </c>
      <c r="D4713">
        <v>1</v>
      </c>
      <c r="E4713" s="3" t="s">
        <v>9</v>
      </c>
      <c r="G4713">
        <v>1543193318</v>
      </c>
    </row>
    <row r="4714" spans="1:7">
      <c r="A4714" s="2">
        <v>17074975852</v>
      </c>
      <c r="B4714" t="s">
        <v>7</v>
      </c>
      <c r="C4714" s="3" t="s">
        <v>8</v>
      </c>
      <c r="D4714">
        <v>1</v>
      </c>
      <c r="E4714" s="3" t="s">
        <v>9</v>
      </c>
      <c r="G4714">
        <v>1543193319</v>
      </c>
    </row>
    <row r="4715" spans="1:7">
      <c r="A4715" s="2">
        <v>17132201248</v>
      </c>
      <c r="B4715" t="s">
        <v>7</v>
      </c>
      <c r="C4715" s="3" t="s">
        <v>8</v>
      </c>
      <c r="D4715">
        <v>1</v>
      </c>
      <c r="E4715" s="3" t="s">
        <v>9</v>
      </c>
      <c r="G4715">
        <v>1543193320</v>
      </c>
    </row>
    <row r="4716" spans="1:7">
      <c r="A4716" s="2">
        <v>17132200934</v>
      </c>
      <c r="B4716" t="s">
        <v>7</v>
      </c>
      <c r="C4716" s="3" t="s">
        <v>8</v>
      </c>
      <c r="D4716">
        <v>1</v>
      </c>
      <c r="E4716" s="3" t="s">
        <v>9</v>
      </c>
      <c r="G4716">
        <v>1543193321</v>
      </c>
    </row>
    <row r="4717" spans="1:7">
      <c r="A4717" s="2">
        <v>15205839956</v>
      </c>
      <c r="B4717" t="s">
        <v>7</v>
      </c>
      <c r="C4717" s="3" t="s">
        <v>8</v>
      </c>
      <c r="D4717">
        <v>1</v>
      </c>
      <c r="E4717" s="3" t="s">
        <v>9</v>
      </c>
      <c r="G4717">
        <v>1543193322</v>
      </c>
    </row>
    <row r="4718" spans="1:7">
      <c r="A4718" s="2">
        <v>17074975811</v>
      </c>
      <c r="B4718" t="s">
        <v>7</v>
      </c>
      <c r="C4718" s="3" t="s">
        <v>8</v>
      </c>
      <c r="D4718">
        <v>1</v>
      </c>
      <c r="E4718" s="3" t="s">
        <v>9</v>
      </c>
      <c r="G4718">
        <v>1543193323</v>
      </c>
    </row>
    <row r="4719" spans="1:7">
      <c r="A4719" s="2">
        <v>15273817741</v>
      </c>
      <c r="B4719" t="s">
        <v>7</v>
      </c>
      <c r="C4719" s="3" t="s">
        <v>8</v>
      </c>
      <c r="D4719">
        <v>1</v>
      </c>
      <c r="E4719" s="3" t="s">
        <v>9</v>
      </c>
      <c r="G4719">
        <v>1543193324</v>
      </c>
    </row>
    <row r="4720" spans="1:7">
      <c r="A4720" s="2">
        <v>13025067246</v>
      </c>
      <c r="B4720" t="s">
        <v>7</v>
      </c>
      <c r="C4720" s="3" t="s">
        <v>8</v>
      </c>
      <c r="D4720">
        <v>1</v>
      </c>
      <c r="E4720" s="3" t="s">
        <v>9</v>
      </c>
      <c r="G4720">
        <v>1543193325</v>
      </c>
    </row>
    <row r="4721" spans="1:7">
      <c r="A4721" s="2">
        <v>13074658472</v>
      </c>
      <c r="B4721" t="s">
        <v>7</v>
      </c>
      <c r="C4721" s="3" t="s">
        <v>8</v>
      </c>
      <c r="D4721">
        <v>1</v>
      </c>
      <c r="E4721" s="3" t="s">
        <v>9</v>
      </c>
      <c r="G4721">
        <v>1543193326</v>
      </c>
    </row>
    <row r="4722" spans="1:7">
      <c r="A4722" s="2">
        <v>13262497401</v>
      </c>
      <c r="B4722" t="s">
        <v>7</v>
      </c>
      <c r="C4722" s="3" t="s">
        <v>8</v>
      </c>
      <c r="D4722">
        <v>1</v>
      </c>
      <c r="E4722" s="3" t="s">
        <v>9</v>
      </c>
      <c r="G4722">
        <v>1543193327</v>
      </c>
    </row>
    <row r="4723" spans="1:7">
      <c r="A4723" s="2">
        <v>13673399483</v>
      </c>
      <c r="B4723" t="s">
        <v>7</v>
      </c>
      <c r="C4723" s="3" t="s">
        <v>8</v>
      </c>
      <c r="D4723">
        <v>1</v>
      </c>
      <c r="E4723" s="3" t="s">
        <v>9</v>
      </c>
      <c r="G4723">
        <v>1543193328</v>
      </c>
    </row>
    <row r="4724" spans="1:7">
      <c r="A4724" s="2">
        <v>18242245989</v>
      </c>
      <c r="B4724" t="s">
        <v>7</v>
      </c>
      <c r="C4724" s="3" t="s">
        <v>8</v>
      </c>
      <c r="D4724">
        <v>1</v>
      </c>
      <c r="E4724" s="3" t="s">
        <v>9</v>
      </c>
      <c r="G4724">
        <v>1543193329</v>
      </c>
    </row>
    <row r="4725" spans="1:7">
      <c r="A4725" s="2">
        <v>13349365522</v>
      </c>
      <c r="B4725" t="s">
        <v>7</v>
      </c>
      <c r="C4725" s="3" t="s">
        <v>8</v>
      </c>
      <c r="D4725">
        <v>1</v>
      </c>
      <c r="E4725" s="3" t="s">
        <v>9</v>
      </c>
      <c r="G4725">
        <v>1543193330</v>
      </c>
    </row>
    <row r="4726" spans="1:7">
      <c r="A4726" s="2">
        <v>17155695042</v>
      </c>
      <c r="B4726" t="s">
        <v>7</v>
      </c>
      <c r="C4726" s="3" t="s">
        <v>8</v>
      </c>
      <c r="D4726">
        <v>1</v>
      </c>
      <c r="E4726" s="3" t="s">
        <v>9</v>
      </c>
      <c r="G4726">
        <v>1543193331</v>
      </c>
    </row>
    <row r="4727" spans="1:7">
      <c r="A4727" s="2">
        <v>13630445383</v>
      </c>
      <c r="B4727" t="s">
        <v>7</v>
      </c>
      <c r="C4727" s="3" t="s">
        <v>8</v>
      </c>
      <c r="D4727">
        <v>1</v>
      </c>
      <c r="E4727" s="3" t="s">
        <v>9</v>
      </c>
      <c r="G4727">
        <v>1543193332</v>
      </c>
    </row>
    <row r="4728" spans="1:7">
      <c r="A4728" s="2">
        <v>18607502484</v>
      </c>
      <c r="B4728" t="s">
        <v>7</v>
      </c>
      <c r="C4728" s="3" t="s">
        <v>8</v>
      </c>
      <c r="D4728">
        <v>1</v>
      </c>
      <c r="E4728" s="3" t="s">
        <v>9</v>
      </c>
      <c r="G4728">
        <v>1543193333</v>
      </c>
    </row>
    <row r="4729" spans="1:7">
      <c r="A4729" s="2">
        <v>13005840232</v>
      </c>
      <c r="B4729" t="s">
        <v>7</v>
      </c>
      <c r="C4729" s="3" t="s">
        <v>8</v>
      </c>
      <c r="D4729">
        <v>1</v>
      </c>
      <c r="E4729" s="3" t="s">
        <v>9</v>
      </c>
      <c r="G4729">
        <v>1543193334</v>
      </c>
    </row>
    <row r="4730" spans="1:7">
      <c r="A4730" s="2">
        <v>13294181541</v>
      </c>
      <c r="B4730" t="s">
        <v>7</v>
      </c>
      <c r="C4730" s="3" t="s">
        <v>8</v>
      </c>
      <c r="D4730">
        <v>1</v>
      </c>
      <c r="E4730" s="3" t="s">
        <v>9</v>
      </c>
      <c r="G4730">
        <v>1543193335</v>
      </c>
    </row>
    <row r="4731" spans="1:7">
      <c r="A4731" s="2">
        <v>13074232151</v>
      </c>
      <c r="B4731" t="s">
        <v>7</v>
      </c>
      <c r="C4731" s="3" t="s">
        <v>8</v>
      </c>
      <c r="D4731">
        <v>1</v>
      </c>
      <c r="E4731" s="3" t="s">
        <v>9</v>
      </c>
      <c r="G4731">
        <v>1543193336</v>
      </c>
    </row>
    <row r="4732" spans="1:7">
      <c r="A4732" s="2">
        <v>17176185400</v>
      </c>
      <c r="B4732" t="s">
        <v>7</v>
      </c>
      <c r="C4732" s="3" t="s">
        <v>8</v>
      </c>
      <c r="D4732">
        <v>1</v>
      </c>
      <c r="E4732" s="3" t="s">
        <v>9</v>
      </c>
      <c r="G4732">
        <v>1543193337</v>
      </c>
    </row>
    <row r="4733" spans="1:7">
      <c r="A4733" s="2">
        <v>15703137640</v>
      </c>
      <c r="B4733" t="s">
        <v>7</v>
      </c>
      <c r="C4733" s="3" t="s">
        <v>8</v>
      </c>
      <c r="D4733">
        <v>1</v>
      </c>
      <c r="E4733" s="3" t="s">
        <v>9</v>
      </c>
      <c r="G4733">
        <v>1543193338</v>
      </c>
    </row>
    <row r="4734" spans="1:7">
      <c r="A4734" s="2">
        <v>13731477404</v>
      </c>
      <c r="B4734" t="s">
        <v>7</v>
      </c>
      <c r="C4734" s="3" t="s">
        <v>8</v>
      </c>
      <c r="D4734">
        <v>1</v>
      </c>
      <c r="E4734" s="3" t="s">
        <v>9</v>
      </c>
      <c r="G4734">
        <v>1543193339</v>
      </c>
    </row>
    <row r="4735" spans="1:7">
      <c r="A4735" s="2">
        <v>15948424383</v>
      </c>
      <c r="B4735" t="s">
        <v>7</v>
      </c>
      <c r="C4735" s="3" t="s">
        <v>8</v>
      </c>
      <c r="D4735">
        <v>1</v>
      </c>
      <c r="E4735" s="3" t="s">
        <v>9</v>
      </c>
      <c r="G4735">
        <v>1543193340</v>
      </c>
    </row>
    <row r="4736" spans="1:7">
      <c r="A4736" s="2">
        <v>15082464031</v>
      </c>
      <c r="B4736" t="s">
        <v>7</v>
      </c>
      <c r="C4736" s="3" t="s">
        <v>8</v>
      </c>
      <c r="D4736">
        <v>1</v>
      </c>
      <c r="E4736" s="3" t="s">
        <v>9</v>
      </c>
      <c r="G4736">
        <v>1543193341</v>
      </c>
    </row>
    <row r="4737" spans="1:7">
      <c r="A4737" s="2">
        <v>13250854757</v>
      </c>
      <c r="B4737" t="s">
        <v>7</v>
      </c>
      <c r="C4737" s="3" t="s">
        <v>8</v>
      </c>
      <c r="D4737">
        <v>1</v>
      </c>
      <c r="E4737" s="3" t="s">
        <v>9</v>
      </c>
      <c r="G4737">
        <v>1543193342</v>
      </c>
    </row>
    <row r="4738" spans="1:7">
      <c r="A4738" s="2">
        <v>13843597461</v>
      </c>
      <c r="B4738" t="s">
        <v>7</v>
      </c>
      <c r="C4738" s="3" t="s">
        <v>8</v>
      </c>
      <c r="D4738">
        <v>1</v>
      </c>
      <c r="E4738" s="3" t="s">
        <v>9</v>
      </c>
      <c r="G4738">
        <v>1543193343</v>
      </c>
    </row>
    <row r="4739" spans="1:7">
      <c r="A4739" s="2">
        <v>18649757607</v>
      </c>
      <c r="B4739" t="s">
        <v>7</v>
      </c>
      <c r="C4739" s="3" t="s">
        <v>8</v>
      </c>
      <c r="D4739">
        <v>1</v>
      </c>
      <c r="E4739" s="3" t="s">
        <v>9</v>
      </c>
      <c r="G4739">
        <v>1543193344</v>
      </c>
    </row>
    <row r="4740" spans="1:7">
      <c r="A4740" s="2">
        <v>13704353405</v>
      </c>
      <c r="B4740" t="s">
        <v>7</v>
      </c>
      <c r="C4740" s="3" t="s">
        <v>8</v>
      </c>
      <c r="D4740">
        <v>1</v>
      </c>
      <c r="E4740" s="3" t="s">
        <v>9</v>
      </c>
      <c r="G4740">
        <v>1543193345</v>
      </c>
    </row>
    <row r="4741" spans="1:7">
      <c r="A4741" s="2">
        <v>13261395324</v>
      </c>
      <c r="B4741" t="s">
        <v>7</v>
      </c>
      <c r="C4741" s="3" t="s">
        <v>8</v>
      </c>
      <c r="D4741">
        <v>1</v>
      </c>
      <c r="E4741" s="3" t="s">
        <v>9</v>
      </c>
      <c r="G4741">
        <v>1543193346</v>
      </c>
    </row>
    <row r="4742" spans="1:7">
      <c r="A4742" s="2">
        <v>17082520922</v>
      </c>
      <c r="B4742" t="s">
        <v>7</v>
      </c>
      <c r="C4742" s="3" t="s">
        <v>8</v>
      </c>
      <c r="D4742">
        <v>1</v>
      </c>
      <c r="E4742" s="3" t="s">
        <v>9</v>
      </c>
      <c r="G4742">
        <v>1543193347</v>
      </c>
    </row>
    <row r="4743" spans="1:7">
      <c r="A4743" s="2">
        <v>13269784377</v>
      </c>
      <c r="B4743" t="s">
        <v>7</v>
      </c>
      <c r="C4743" s="3" t="s">
        <v>8</v>
      </c>
      <c r="D4743">
        <v>1</v>
      </c>
      <c r="E4743" s="3" t="s">
        <v>9</v>
      </c>
      <c r="G4743">
        <v>1543193348</v>
      </c>
    </row>
    <row r="4744" spans="1:7">
      <c r="A4744" s="2">
        <v>15062996492</v>
      </c>
      <c r="B4744" t="s">
        <v>7</v>
      </c>
      <c r="C4744" s="3" t="s">
        <v>8</v>
      </c>
      <c r="D4744">
        <v>1</v>
      </c>
      <c r="E4744" s="3" t="s">
        <v>9</v>
      </c>
      <c r="G4744">
        <v>1543193349</v>
      </c>
    </row>
    <row r="4745" spans="1:7">
      <c r="A4745" s="2">
        <v>13886441944</v>
      </c>
      <c r="B4745" t="s">
        <v>7</v>
      </c>
      <c r="C4745" s="3" t="s">
        <v>8</v>
      </c>
      <c r="D4745">
        <v>1</v>
      </c>
      <c r="E4745" s="3" t="s">
        <v>9</v>
      </c>
      <c r="G4745">
        <v>1543193350</v>
      </c>
    </row>
    <row r="4746" spans="1:7">
      <c r="A4746" s="2">
        <v>13433733251</v>
      </c>
      <c r="B4746" t="s">
        <v>7</v>
      </c>
      <c r="C4746" s="3" t="s">
        <v>8</v>
      </c>
      <c r="D4746">
        <v>1</v>
      </c>
      <c r="E4746" s="3" t="s">
        <v>9</v>
      </c>
      <c r="G4746">
        <v>1543193351</v>
      </c>
    </row>
    <row r="4747" spans="1:7">
      <c r="A4747" s="2">
        <v>17643172945</v>
      </c>
      <c r="B4747" t="s">
        <v>7</v>
      </c>
      <c r="C4747" s="3" t="s">
        <v>8</v>
      </c>
      <c r="D4747">
        <v>1</v>
      </c>
      <c r="E4747" s="3" t="s">
        <v>9</v>
      </c>
      <c r="G4747">
        <v>1543193352</v>
      </c>
    </row>
    <row r="4748" spans="1:7">
      <c r="A4748" s="2">
        <v>13063268623</v>
      </c>
      <c r="B4748" t="s">
        <v>7</v>
      </c>
      <c r="C4748" s="3" t="s">
        <v>8</v>
      </c>
      <c r="D4748">
        <v>1</v>
      </c>
      <c r="E4748" s="3" t="s">
        <v>9</v>
      </c>
      <c r="G4748">
        <v>1543193353</v>
      </c>
    </row>
    <row r="4749" spans="1:7">
      <c r="A4749" s="2">
        <v>17062220490</v>
      </c>
      <c r="B4749" t="s">
        <v>7</v>
      </c>
      <c r="C4749" s="3" t="s">
        <v>8</v>
      </c>
      <c r="D4749">
        <v>1</v>
      </c>
      <c r="E4749" s="3" t="s">
        <v>9</v>
      </c>
      <c r="G4749">
        <v>1543193354</v>
      </c>
    </row>
    <row r="4750" spans="1:7">
      <c r="A4750" s="2">
        <v>15084283940</v>
      </c>
      <c r="B4750" t="s">
        <v>7</v>
      </c>
      <c r="C4750" s="3" t="s">
        <v>8</v>
      </c>
      <c r="D4750">
        <v>1</v>
      </c>
      <c r="E4750" s="3" t="s">
        <v>9</v>
      </c>
      <c r="G4750">
        <v>1543193355</v>
      </c>
    </row>
    <row r="4751" spans="1:7">
      <c r="A4751" s="2">
        <v>18393271068</v>
      </c>
      <c r="B4751" t="s">
        <v>7</v>
      </c>
      <c r="C4751" s="3" t="s">
        <v>8</v>
      </c>
      <c r="D4751">
        <v>1</v>
      </c>
      <c r="E4751" s="3" t="s">
        <v>9</v>
      </c>
      <c r="G4751">
        <v>1543193356</v>
      </c>
    </row>
    <row r="4752" spans="1:7">
      <c r="A4752" s="2">
        <v>17062220548</v>
      </c>
      <c r="B4752" t="s">
        <v>7</v>
      </c>
      <c r="C4752" s="3" t="s">
        <v>8</v>
      </c>
      <c r="D4752">
        <v>1</v>
      </c>
      <c r="E4752" s="3" t="s">
        <v>9</v>
      </c>
      <c r="G4752">
        <v>1543193357</v>
      </c>
    </row>
    <row r="4753" spans="1:7">
      <c r="A4753" s="2">
        <v>13197799544</v>
      </c>
      <c r="B4753" t="s">
        <v>7</v>
      </c>
      <c r="C4753" s="3" t="s">
        <v>8</v>
      </c>
      <c r="D4753">
        <v>1</v>
      </c>
      <c r="E4753" s="3" t="s">
        <v>9</v>
      </c>
      <c r="G4753">
        <v>1543193358</v>
      </c>
    </row>
    <row r="4754" spans="1:7">
      <c r="A4754" s="2">
        <v>15947918145</v>
      </c>
      <c r="B4754" t="s">
        <v>7</v>
      </c>
      <c r="C4754" s="3" t="s">
        <v>8</v>
      </c>
      <c r="D4754">
        <v>1</v>
      </c>
      <c r="E4754" s="3" t="s">
        <v>9</v>
      </c>
      <c r="G4754">
        <v>1543193359</v>
      </c>
    </row>
    <row r="4755" spans="1:7">
      <c r="A4755" s="2">
        <v>13282640157</v>
      </c>
      <c r="B4755" t="s">
        <v>7</v>
      </c>
      <c r="C4755" s="3" t="s">
        <v>8</v>
      </c>
      <c r="D4755">
        <v>1</v>
      </c>
      <c r="E4755" s="3" t="s">
        <v>9</v>
      </c>
      <c r="G4755">
        <v>1543193360</v>
      </c>
    </row>
    <row r="4756" spans="1:7">
      <c r="A4756" s="2">
        <v>18443257513</v>
      </c>
      <c r="B4756" t="s">
        <v>7</v>
      </c>
      <c r="C4756" s="3" t="s">
        <v>8</v>
      </c>
      <c r="D4756">
        <v>1</v>
      </c>
      <c r="E4756" s="3" t="s">
        <v>9</v>
      </c>
      <c r="G4756">
        <v>1543193361</v>
      </c>
    </row>
    <row r="4757" spans="1:7">
      <c r="A4757" s="2">
        <v>15577625704</v>
      </c>
      <c r="B4757" t="s">
        <v>7</v>
      </c>
      <c r="C4757" s="3" t="s">
        <v>8</v>
      </c>
      <c r="D4757">
        <v>1</v>
      </c>
      <c r="E4757" s="3" t="s">
        <v>9</v>
      </c>
      <c r="G4757">
        <v>1543193362</v>
      </c>
    </row>
    <row r="4758" spans="1:7">
      <c r="A4758" s="2">
        <v>15948431347</v>
      </c>
      <c r="B4758" t="s">
        <v>7</v>
      </c>
      <c r="C4758" s="3" t="s">
        <v>8</v>
      </c>
      <c r="D4758">
        <v>1</v>
      </c>
      <c r="E4758" s="3" t="s">
        <v>9</v>
      </c>
      <c r="G4758">
        <v>1543193363</v>
      </c>
    </row>
    <row r="4759" spans="1:7">
      <c r="A4759" s="2">
        <v>13730474486</v>
      </c>
      <c r="B4759" t="s">
        <v>7</v>
      </c>
      <c r="C4759" s="3" t="s">
        <v>8</v>
      </c>
      <c r="D4759">
        <v>1</v>
      </c>
      <c r="E4759" s="3" t="s">
        <v>9</v>
      </c>
      <c r="G4759">
        <v>1543193364</v>
      </c>
    </row>
    <row r="4760" spans="1:7">
      <c r="A4760" s="2">
        <v>13408683878</v>
      </c>
      <c r="B4760" t="s">
        <v>7</v>
      </c>
      <c r="C4760" s="3" t="s">
        <v>8</v>
      </c>
      <c r="D4760">
        <v>1</v>
      </c>
      <c r="E4760" s="3" t="s">
        <v>9</v>
      </c>
      <c r="G4760">
        <v>1543193365</v>
      </c>
    </row>
    <row r="4761" spans="1:7">
      <c r="A4761" s="2">
        <v>17074340576</v>
      </c>
      <c r="B4761" t="s">
        <v>7</v>
      </c>
      <c r="C4761" s="3" t="s">
        <v>8</v>
      </c>
      <c r="D4761">
        <v>1</v>
      </c>
      <c r="E4761" s="3" t="s">
        <v>9</v>
      </c>
      <c r="G4761">
        <v>1543193366</v>
      </c>
    </row>
    <row r="4762" spans="1:7">
      <c r="A4762" s="2">
        <v>13086714840</v>
      </c>
      <c r="B4762" t="s">
        <v>7</v>
      </c>
      <c r="C4762" s="3" t="s">
        <v>8</v>
      </c>
      <c r="D4762">
        <v>1</v>
      </c>
      <c r="E4762" s="3" t="s">
        <v>9</v>
      </c>
      <c r="G4762">
        <v>1543193367</v>
      </c>
    </row>
    <row r="4763" spans="1:7">
      <c r="A4763" s="2">
        <v>13843535434</v>
      </c>
      <c r="B4763" t="s">
        <v>7</v>
      </c>
      <c r="C4763" s="3" t="s">
        <v>8</v>
      </c>
      <c r="D4763">
        <v>1</v>
      </c>
      <c r="E4763" s="3" t="s">
        <v>9</v>
      </c>
      <c r="G4763">
        <v>1543193368</v>
      </c>
    </row>
    <row r="4764" spans="1:7">
      <c r="A4764" s="2">
        <v>13106141403</v>
      </c>
      <c r="B4764" t="s">
        <v>7</v>
      </c>
      <c r="C4764" s="3" t="s">
        <v>8</v>
      </c>
      <c r="D4764">
        <v>1</v>
      </c>
      <c r="E4764" s="3" t="s">
        <v>9</v>
      </c>
      <c r="G4764">
        <v>1543193369</v>
      </c>
    </row>
    <row r="4765" spans="1:7">
      <c r="A4765" s="2">
        <v>13698180453</v>
      </c>
      <c r="B4765" t="s">
        <v>7</v>
      </c>
      <c r="C4765" s="3" t="s">
        <v>8</v>
      </c>
      <c r="D4765">
        <v>1</v>
      </c>
      <c r="E4765" s="3" t="s">
        <v>9</v>
      </c>
      <c r="G4765">
        <v>1543193370</v>
      </c>
    </row>
    <row r="4766" spans="1:7">
      <c r="A4766" s="2">
        <v>15143856914</v>
      </c>
      <c r="B4766" t="s">
        <v>7</v>
      </c>
      <c r="C4766" s="3" t="s">
        <v>8</v>
      </c>
      <c r="D4766">
        <v>1</v>
      </c>
      <c r="E4766" s="3" t="s">
        <v>9</v>
      </c>
      <c r="G4766">
        <v>1543193371</v>
      </c>
    </row>
    <row r="4767" spans="1:7">
      <c r="A4767" s="2">
        <v>18280541477</v>
      </c>
      <c r="B4767" t="s">
        <v>7</v>
      </c>
      <c r="C4767" s="3" t="s">
        <v>8</v>
      </c>
      <c r="D4767">
        <v>1</v>
      </c>
      <c r="E4767" s="3" t="s">
        <v>9</v>
      </c>
      <c r="G4767">
        <v>1543193372</v>
      </c>
    </row>
    <row r="4768" spans="1:7">
      <c r="A4768" s="2">
        <v>13106104432</v>
      </c>
      <c r="B4768" t="s">
        <v>7</v>
      </c>
      <c r="C4768" s="3" t="s">
        <v>8</v>
      </c>
      <c r="D4768">
        <v>1</v>
      </c>
      <c r="E4768" s="3" t="s">
        <v>9</v>
      </c>
      <c r="G4768">
        <v>1543193373</v>
      </c>
    </row>
    <row r="4769" spans="1:7">
      <c r="A4769" s="2">
        <v>13091944509</v>
      </c>
      <c r="B4769" t="s">
        <v>7</v>
      </c>
      <c r="C4769" s="3" t="s">
        <v>8</v>
      </c>
      <c r="D4769">
        <v>1</v>
      </c>
      <c r="E4769" s="3" t="s">
        <v>9</v>
      </c>
      <c r="G4769">
        <v>1543193374</v>
      </c>
    </row>
    <row r="4770" spans="1:7">
      <c r="A4770" s="2">
        <v>18676520364</v>
      </c>
      <c r="B4770" t="s">
        <v>7</v>
      </c>
      <c r="C4770" s="3" t="s">
        <v>8</v>
      </c>
      <c r="D4770">
        <v>1</v>
      </c>
      <c r="E4770" s="3" t="s">
        <v>9</v>
      </c>
      <c r="G4770">
        <v>1543193375</v>
      </c>
    </row>
    <row r="4771" spans="1:7">
      <c r="A4771" s="2">
        <v>13894519424</v>
      </c>
      <c r="B4771" t="s">
        <v>7</v>
      </c>
      <c r="C4771" s="3" t="s">
        <v>8</v>
      </c>
      <c r="D4771">
        <v>1</v>
      </c>
      <c r="E4771" s="3" t="s">
        <v>9</v>
      </c>
      <c r="G4771">
        <v>1543193376</v>
      </c>
    </row>
    <row r="4772" spans="1:7">
      <c r="A4772" s="2">
        <v>13620733054</v>
      </c>
      <c r="B4772" t="s">
        <v>7</v>
      </c>
      <c r="C4772" s="3" t="s">
        <v>8</v>
      </c>
      <c r="D4772">
        <v>1</v>
      </c>
      <c r="E4772" s="3" t="s">
        <v>9</v>
      </c>
      <c r="G4772">
        <v>1543193377</v>
      </c>
    </row>
    <row r="4773" spans="1:7">
      <c r="A4773" s="2">
        <v>13438875979</v>
      </c>
      <c r="B4773" t="s">
        <v>7</v>
      </c>
      <c r="C4773" s="3" t="s">
        <v>8</v>
      </c>
      <c r="D4773">
        <v>1</v>
      </c>
      <c r="E4773" s="3" t="s">
        <v>9</v>
      </c>
      <c r="G4773">
        <v>1543193378</v>
      </c>
    </row>
    <row r="4774" spans="1:7">
      <c r="A4774" s="2">
        <v>13106446626</v>
      </c>
      <c r="B4774" t="s">
        <v>7</v>
      </c>
      <c r="C4774" s="3" t="s">
        <v>8</v>
      </c>
      <c r="D4774">
        <v>1</v>
      </c>
      <c r="E4774" s="3" t="s">
        <v>9</v>
      </c>
      <c r="G4774">
        <v>1543193379</v>
      </c>
    </row>
    <row r="4775" spans="1:7">
      <c r="A4775" s="2">
        <v>13057890460</v>
      </c>
      <c r="B4775" t="s">
        <v>7</v>
      </c>
      <c r="C4775" s="3" t="s">
        <v>8</v>
      </c>
      <c r="D4775">
        <v>1</v>
      </c>
      <c r="E4775" s="3" t="s">
        <v>9</v>
      </c>
      <c r="G4775">
        <v>1543193380</v>
      </c>
    </row>
    <row r="4776" spans="1:7">
      <c r="A4776" s="2">
        <v>13419019409</v>
      </c>
      <c r="B4776" t="s">
        <v>7</v>
      </c>
      <c r="C4776" s="3" t="s">
        <v>8</v>
      </c>
      <c r="D4776">
        <v>1</v>
      </c>
      <c r="E4776" s="3" t="s">
        <v>9</v>
      </c>
      <c r="G4776">
        <v>1543193381</v>
      </c>
    </row>
    <row r="4777" spans="1:7">
      <c r="A4777" s="2">
        <v>15297340394</v>
      </c>
      <c r="B4777" t="s">
        <v>7</v>
      </c>
      <c r="C4777" s="3" t="s">
        <v>8</v>
      </c>
      <c r="D4777">
        <v>1</v>
      </c>
      <c r="E4777" s="3" t="s">
        <v>9</v>
      </c>
      <c r="G4777">
        <v>1543193382</v>
      </c>
    </row>
    <row r="4778" spans="1:7">
      <c r="A4778" s="2">
        <v>15948534493</v>
      </c>
      <c r="B4778" t="s">
        <v>7</v>
      </c>
      <c r="C4778" s="3" t="s">
        <v>8</v>
      </c>
      <c r="D4778">
        <v>1</v>
      </c>
      <c r="E4778" s="3" t="s">
        <v>9</v>
      </c>
      <c r="G4778">
        <v>1543193383</v>
      </c>
    </row>
    <row r="4779" spans="1:7">
      <c r="A4779" s="2">
        <v>15981269243</v>
      </c>
      <c r="B4779" t="s">
        <v>7</v>
      </c>
      <c r="C4779" s="3" t="s">
        <v>8</v>
      </c>
      <c r="D4779">
        <v>1</v>
      </c>
      <c r="E4779" s="3" t="s">
        <v>9</v>
      </c>
      <c r="G4779">
        <v>1543193384</v>
      </c>
    </row>
    <row r="4780" spans="1:7">
      <c r="A4780" s="2">
        <v>13025920486</v>
      </c>
      <c r="B4780" t="s">
        <v>7</v>
      </c>
      <c r="C4780" s="3" t="s">
        <v>8</v>
      </c>
      <c r="D4780">
        <v>1</v>
      </c>
      <c r="E4780" s="3" t="s">
        <v>9</v>
      </c>
      <c r="G4780">
        <v>1543193385</v>
      </c>
    </row>
    <row r="4781" spans="1:7">
      <c r="A4781" s="2">
        <v>13689656584</v>
      </c>
      <c r="B4781" t="s">
        <v>7</v>
      </c>
      <c r="C4781" s="3" t="s">
        <v>8</v>
      </c>
      <c r="D4781">
        <v>1</v>
      </c>
      <c r="E4781" s="3" t="s">
        <v>9</v>
      </c>
      <c r="G4781">
        <v>1543193386</v>
      </c>
    </row>
    <row r="4782" spans="1:7">
      <c r="A4782" s="2">
        <v>13106293402</v>
      </c>
      <c r="B4782" t="s">
        <v>7</v>
      </c>
      <c r="C4782" s="3" t="s">
        <v>8</v>
      </c>
      <c r="D4782">
        <v>1</v>
      </c>
      <c r="E4782" s="3" t="s">
        <v>9</v>
      </c>
      <c r="G4782">
        <v>1543193387</v>
      </c>
    </row>
    <row r="4783" spans="1:7">
      <c r="A4783" s="2">
        <v>18578678215</v>
      </c>
      <c r="B4783" t="s">
        <v>7</v>
      </c>
      <c r="C4783" s="3" t="s">
        <v>8</v>
      </c>
      <c r="D4783">
        <v>1</v>
      </c>
      <c r="E4783" s="3" t="s">
        <v>9</v>
      </c>
      <c r="G4783">
        <v>1543193388</v>
      </c>
    </row>
    <row r="4784" spans="1:7">
      <c r="A4784" s="2">
        <v>13017904428</v>
      </c>
      <c r="B4784" t="s">
        <v>7</v>
      </c>
      <c r="C4784" s="3" t="s">
        <v>8</v>
      </c>
      <c r="D4784">
        <v>1</v>
      </c>
      <c r="E4784" s="3" t="s">
        <v>9</v>
      </c>
      <c r="G4784">
        <v>1543193389</v>
      </c>
    </row>
    <row r="4785" spans="1:7">
      <c r="A4785" s="2">
        <v>15677544674</v>
      </c>
      <c r="B4785" t="s">
        <v>7</v>
      </c>
      <c r="C4785" s="3" t="s">
        <v>8</v>
      </c>
      <c r="D4785">
        <v>1</v>
      </c>
      <c r="E4785" s="3" t="s">
        <v>9</v>
      </c>
      <c r="G4785">
        <v>1543193390</v>
      </c>
    </row>
    <row r="4786" spans="1:7">
      <c r="A4786" s="2">
        <v>13261855740</v>
      </c>
      <c r="B4786" t="s">
        <v>7</v>
      </c>
      <c r="C4786" s="3" t="s">
        <v>8</v>
      </c>
      <c r="D4786">
        <v>1</v>
      </c>
      <c r="E4786" s="3" t="s">
        <v>9</v>
      </c>
      <c r="G4786">
        <v>1543193391</v>
      </c>
    </row>
    <row r="4787" spans="1:7">
      <c r="A4787" s="2">
        <v>13208486203</v>
      </c>
      <c r="B4787" t="s">
        <v>7</v>
      </c>
      <c r="C4787" s="3" t="s">
        <v>8</v>
      </c>
      <c r="D4787">
        <v>1</v>
      </c>
      <c r="E4787" s="3" t="s">
        <v>9</v>
      </c>
      <c r="G4787">
        <v>1543193392</v>
      </c>
    </row>
    <row r="4788" spans="1:7">
      <c r="A4788" s="2">
        <v>15731369897</v>
      </c>
      <c r="B4788" t="s">
        <v>7</v>
      </c>
      <c r="C4788" s="3" t="s">
        <v>8</v>
      </c>
      <c r="D4788">
        <v>1</v>
      </c>
      <c r="E4788" s="3" t="s">
        <v>9</v>
      </c>
      <c r="G4788">
        <v>1543193393</v>
      </c>
    </row>
    <row r="4789" spans="1:7">
      <c r="A4789" s="2">
        <v>13261874040</v>
      </c>
      <c r="B4789" t="s">
        <v>7</v>
      </c>
      <c r="C4789" s="3" t="s">
        <v>8</v>
      </c>
      <c r="D4789">
        <v>1</v>
      </c>
      <c r="E4789" s="3" t="s">
        <v>9</v>
      </c>
      <c r="G4789">
        <v>1543193394</v>
      </c>
    </row>
    <row r="4790" spans="1:7">
      <c r="A4790" s="2">
        <v>13074625542</v>
      </c>
      <c r="B4790" t="s">
        <v>7</v>
      </c>
      <c r="C4790" s="3" t="s">
        <v>8</v>
      </c>
      <c r="D4790">
        <v>1</v>
      </c>
      <c r="E4790" s="3" t="s">
        <v>9</v>
      </c>
      <c r="G4790">
        <v>1543193395</v>
      </c>
    </row>
    <row r="4791" spans="1:7">
      <c r="A4791" s="2">
        <v>15731322814</v>
      </c>
      <c r="B4791" t="s">
        <v>7</v>
      </c>
      <c r="C4791" s="3" t="s">
        <v>8</v>
      </c>
      <c r="D4791">
        <v>1</v>
      </c>
      <c r="E4791" s="3" t="s">
        <v>9</v>
      </c>
      <c r="G4791">
        <v>1543193396</v>
      </c>
    </row>
    <row r="4792" spans="1:7">
      <c r="A4792" s="2">
        <v>13689658441</v>
      </c>
      <c r="B4792" t="s">
        <v>7</v>
      </c>
      <c r="C4792" s="3" t="s">
        <v>8</v>
      </c>
      <c r="D4792">
        <v>1</v>
      </c>
      <c r="E4792" s="3" t="s">
        <v>9</v>
      </c>
      <c r="G4792">
        <v>1543193397</v>
      </c>
    </row>
    <row r="4793" spans="1:7">
      <c r="A4793" s="2">
        <v>15778999305</v>
      </c>
      <c r="B4793" t="s">
        <v>7</v>
      </c>
      <c r="C4793" s="3" t="s">
        <v>8</v>
      </c>
      <c r="D4793">
        <v>1</v>
      </c>
      <c r="E4793" s="3" t="s">
        <v>9</v>
      </c>
      <c r="G4793">
        <v>1543193398</v>
      </c>
    </row>
    <row r="4794" spans="1:7">
      <c r="A4794" s="2">
        <v>13333596540</v>
      </c>
      <c r="B4794" t="s">
        <v>7</v>
      </c>
      <c r="C4794" s="3" t="s">
        <v>8</v>
      </c>
      <c r="D4794">
        <v>1</v>
      </c>
      <c r="E4794" s="3" t="s">
        <v>9</v>
      </c>
      <c r="G4794">
        <v>1543193399</v>
      </c>
    </row>
    <row r="4795" spans="1:7">
      <c r="A4795" s="2">
        <v>15731337281</v>
      </c>
      <c r="B4795" t="s">
        <v>7</v>
      </c>
      <c r="C4795" s="3" t="s">
        <v>8</v>
      </c>
      <c r="D4795">
        <v>1</v>
      </c>
      <c r="E4795" s="3" t="s">
        <v>9</v>
      </c>
      <c r="G4795">
        <v>1543193400</v>
      </c>
    </row>
    <row r="4796" spans="1:7">
      <c r="A4796" s="2">
        <v>15731352141</v>
      </c>
      <c r="B4796" t="s">
        <v>7</v>
      </c>
      <c r="C4796" s="3" t="s">
        <v>8</v>
      </c>
      <c r="D4796">
        <v>1</v>
      </c>
      <c r="E4796" s="3" t="s">
        <v>9</v>
      </c>
      <c r="G4796">
        <v>1543193401</v>
      </c>
    </row>
    <row r="4797" spans="1:7">
      <c r="A4797" s="2">
        <v>13087749724</v>
      </c>
      <c r="B4797" t="s">
        <v>7</v>
      </c>
      <c r="C4797" s="3" t="s">
        <v>8</v>
      </c>
      <c r="D4797">
        <v>1</v>
      </c>
      <c r="E4797" s="3" t="s">
        <v>9</v>
      </c>
      <c r="G4797">
        <v>1543193402</v>
      </c>
    </row>
    <row r="4798" spans="1:7">
      <c r="A4798" s="2">
        <v>17195678417</v>
      </c>
      <c r="B4798" t="s">
        <v>7</v>
      </c>
      <c r="C4798" s="3" t="s">
        <v>8</v>
      </c>
      <c r="D4798">
        <v>1</v>
      </c>
      <c r="E4798" s="3" t="s">
        <v>9</v>
      </c>
      <c r="G4798">
        <v>1543193403</v>
      </c>
    </row>
    <row r="4799" spans="1:7">
      <c r="A4799" s="2">
        <v>15708971018</v>
      </c>
      <c r="B4799" t="s">
        <v>7</v>
      </c>
      <c r="C4799" s="3" t="s">
        <v>8</v>
      </c>
      <c r="D4799">
        <v>1</v>
      </c>
      <c r="E4799" s="3" t="s">
        <v>9</v>
      </c>
      <c r="G4799">
        <v>1543193404</v>
      </c>
    </row>
    <row r="4800" spans="1:7">
      <c r="A4800" s="2">
        <v>17687905117</v>
      </c>
      <c r="B4800" t="s">
        <v>7</v>
      </c>
      <c r="C4800" s="3" t="s">
        <v>8</v>
      </c>
      <c r="D4800">
        <v>1</v>
      </c>
      <c r="E4800" s="3" t="s">
        <v>9</v>
      </c>
      <c r="G4800">
        <v>1543193405</v>
      </c>
    </row>
    <row r="4801" spans="1:7">
      <c r="A4801" s="2">
        <v>13251973642</v>
      </c>
      <c r="B4801" t="s">
        <v>7</v>
      </c>
      <c r="C4801" s="3" t="s">
        <v>8</v>
      </c>
      <c r="D4801">
        <v>1</v>
      </c>
      <c r="E4801" s="3" t="s">
        <v>9</v>
      </c>
      <c r="G4801">
        <v>1543193406</v>
      </c>
    </row>
    <row r="4802" spans="1:7">
      <c r="A4802" s="2">
        <v>13722974344</v>
      </c>
      <c r="B4802" t="s">
        <v>7</v>
      </c>
      <c r="C4802" s="3" t="s">
        <v>8</v>
      </c>
      <c r="D4802">
        <v>1</v>
      </c>
      <c r="E4802" s="3" t="s">
        <v>9</v>
      </c>
      <c r="G4802">
        <v>1543193407</v>
      </c>
    </row>
    <row r="4803" spans="1:7">
      <c r="A4803" s="2">
        <v>13731283094</v>
      </c>
      <c r="B4803" t="s">
        <v>7</v>
      </c>
      <c r="C4803" s="3" t="s">
        <v>8</v>
      </c>
      <c r="D4803">
        <v>1</v>
      </c>
      <c r="E4803" s="3" t="s">
        <v>9</v>
      </c>
      <c r="G4803">
        <v>1543193408</v>
      </c>
    </row>
    <row r="4804" spans="1:7">
      <c r="A4804" s="2">
        <v>13841819666</v>
      </c>
      <c r="B4804" t="s">
        <v>7</v>
      </c>
      <c r="C4804" s="3" t="s">
        <v>8</v>
      </c>
      <c r="D4804">
        <v>1</v>
      </c>
      <c r="E4804" s="3" t="s">
        <v>9</v>
      </c>
      <c r="G4804">
        <v>1543193409</v>
      </c>
    </row>
    <row r="4805" spans="1:7">
      <c r="A4805" s="2">
        <v>13269087249</v>
      </c>
      <c r="B4805" t="s">
        <v>7</v>
      </c>
      <c r="C4805" s="3" t="s">
        <v>8</v>
      </c>
      <c r="D4805">
        <v>1</v>
      </c>
      <c r="E4805" s="3" t="s">
        <v>9</v>
      </c>
      <c r="G4805">
        <v>1543193410</v>
      </c>
    </row>
    <row r="4806" spans="1:7">
      <c r="A4806" s="2">
        <v>18706993931</v>
      </c>
      <c r="B4806" t="s">
        <v>7</v>
      </c>
      <c r="C4806" s="3" t="s">
        <v>8</v>
      </c>
      <c r="D4806">
        <v>1</v>
      </c>
      <c r="E4806" s="3" t="s">
        <v>9</v>
      </c>
      <c r="G4806">
        <v>1543193411</v>
      </c>
    </row>
    <row r="4807" spans="1:7">
      <c r="A4807" s="2">
        <v>15352297924</v>
      </c>
      <c r="B4807" t="s">
        <v>7</v>
      </c>
      <c r="C4807" s="3" t="s">
        <v>8</v>
      </c>
      <c r="D4807">
        <v>1</v>
      </c>
      <c r="E4807" s="3" t="s">
        <v>9</v>
      </c>
      <c r="G4807">
        <v>1543193412</v>
      </c>
    </row>
    <row r="4808" spans="1:7">
      <c r="A4808" s="2">
        <v>13784597955</v>
      </c>
      <c r="B4808" t="s">
        <v>7</v>
      </c>
      <c r="C4808" s="3" t="s">
        <v>8</v>
      </c>
      <c r="D4808">
        <v>1</v>
      </c>
      <c r="E4808" s="3" t="s">
        <v>9</v>
      </c>
      <c r="G4808">
        <v>1543193413</v>
      </c>
    </row>
    <row r="4809" spans="1:7">
      <c r="A4809" s="2">
        <v>18333416769</v>
      </c>
      <c r="B4809" t="s">
        <v>7</v>
      </c>
      <c r="C4809" s="3" t="s">
        <v>8</v>
      </c>
      <c r="D4809">
        <v>1</v>
      </c>
      <c r="E4809" s="3" t="s">
        <v>9</v>
      </c>
      <c r="G4809">
        <v>1543193414</v>
      </c>
    </row>
    <row r="4810" spans="1:7">
      <c r="A4810" s="2">
        <v>15708975479</v>
      </c>
      <c r="B4810" t="s">
        <v>7</v>
      </c>
      <c r="C4810" s="3" t="s">
        <v>8</v>
      </c>
      <c r="D4810">
        <v>1</v>
      </c>
      <c r="E4810" s="3" t="s">
        <v>9</v>
      </c>
      <c r="G4810">
        <v>1543193415</v>
      </c>
    </row>
    <row r="4811" spans="1:7">
      <c r="A4811" s="2">
        <v>17073799320</v>
      </c>
      <c r="B4811" t="s">
        <v>7</v>
      </c>
      <c r="C4811" s="3" t="s">
        <v>8</v>
      </c>
      <c r="D4811">
        <v>1</v>
      </c>
      <c r="E4811" s="3" t="s">
        <v>9</v>
      </c>
      <c r="G4811">
        <v>1543193416</v>
      </c>
    </row>
    <row r="4812" spans="1:7">
      <c r="A4812" s="2">
        <v>17078568025</v>
      </c>
      <c r="B4812" t="s">
        <v>7</v>
      </c>
      <c r="C4812" s="3" t="s">
        <v>8</v>
      </c>
      <c r="D4812">
        <v>1</v>
      </c>
      <c r="E4812" s="3" t="s">
        <v>9</v>
      </c>
      <c r="G4812">
        <v>1543193417</v>
      </c>
    </row>
    <row r="4813" spans="1:7">
      <c r="A4813" s="2">
        <v>15884281042</v>
      </c>
      <c r="B4813" t="s">
        <v>7</v>
      </c>
      <c r="C4813" s="3" t="s">
        <v>8</v>
      </c>
      <c r="D4813">
        <v>1</v>
      </c>
      <c r="E4813" s="3" t="s">
        <v>9</v>
      </c>
      <c r="G4813">
        <v>1543193418</v>
      </c>
    </row>
    <row r="4814" spans="1:7">
      <c r="A4814" s="2">
        <v>13408690877</v>
      </c>
      <c r="B4814" t="s">
        <v>7</v>
      </c>
      <c r="C4814" s="3" t="s">
        <v>8</v>
      </c>
      <c r="D4814">
        <v>1</v>
      </c>
      <c r="E4814" s="3" t="s">
        <v>9</v>
      </c>
      <c r="G4814">
        <v>1543193419</v>
      </c>
    </row>
    <row r="4815" spans="1:7">
      <c r="A4815" s="2">
        <v>17077412574</v>
      </c>
      <c r="B4815" t="s">
        <v>7</v>
      </c>
      <c r="C4815" s="3" t="s">
        <v>8</v>
      </c>
      <c r="D4815">
        <v>1</v>
      </c>
      <c r="E4815" s="3" t="s">
        <v>9</v>
      </c>
      <c r="G4815">
        <v>1543193420</v>
      </c>
    </row>
    <row r="4816" spans="1:7">
      <c r="A4816" s="2">
        <v>15731334423</v>
      </c>
      <c r="B4816" t="s">
        <v>7</v>
      </c>
      <c r="C4816" s="3" t="s">
        <v>8</v>
      </c>
      <c r="D4816">
        <v>1</v>
      </c>
      <c r="E4816" s="3" t="s">
        <v>9</v>
      </c>
      <c r="G4816">
        <v>1543193421</v>
      </c>
    </row>
    <row r="4817" spans="1:7">
      <c r="A4817" s="2">
        <v>18232322982</v>
      </c>
      <c r="B4817" t="s">
        <v>7</v>
      </c>
      <c r="C4817" s="3" t="s">
        <v>8</v>
      </c>
      <c r="D4817">
        <v>1</v>
      </c>
      <c r="E4817" s="3" t="s">
        <v>9</v>
      </c>
      <c r="G4817">
        <v>1543193422</v>
      </c>
    </row>
    <row r="4818" spans="1:7">
      <c r="A4818" s="2">
        <v>18272144239</v>
      </c>
      <c r="B4818" t="s">
        <v>7</v>
      </c>
      <c r="C4818" s="3" t="s">
        <v>8</v>
      </c>
      <c r="D4818">
        <v>1</v>
      </c>
      <c r="E4818" s="3" t="s">
        <v>9</v>
      </c>
      <c r="G4818">
        <v>1543193423</v>
      </c>
    </row>
    <row r="4819" spans="1:7">
      <c r="A4819" s="2">
        <v>13843574624</v>
      </c>
      <c r="B4819" t="s">
        <v>7</v>
      </c>
      <c r="C4819" s="3" t="s">
        <v>8</v>
      </c>
      <c r="D4819">
        <v>1</v>
      </c>
      <c r="E4819" s="3" t="s">
        <v>9</v>
      </c>
      <c r="G4819">
        <v>1543193424</v>
      </c>
    </row>
    <row r="4820" spans="1:7">
      <c r="A4820" s="2">
        <v>13074699574</v>
      </c>
      <c r="B4820" t="s">
        <v>7</v>
      </c>
      <c r="C4820" s="3" t="s">
        <v>8</v>
      </c>
      <c r="D4820">
        <v>1</v>
      </c>
      <c r="E4820" s="3" t="s">
        <v>9</v>
      </c>
      <c r="G4820">
        <v>1543193425</v>
      </c>
    </row>
    <row r="4821" spans="1:7">
      <c r="A4821" s="2">
        <v>15731354986</v>
      </c>
      <c r="B4821" t="s">
        <v>7</v>
      </c>
      <c r="C4821" s="3" t="s">
        <v>8</v>
      </c>
      <c r="D4821">
        <v>1</v>
      </c>
      <c r="E4821" s="3" t="s">
        <v>9</v>
      </c>
      <c r="G4821">
        <v>1543193426</v>
      </c>
    </row>
    <row r="4822" spans="1:7">
      <c r="A4822" s="2">
        <v>13731474408</v>
      </c>
      <c r="B4822" t="s">
        <v>7</v>
      </c>
      <c r="C4822" s="3" t="s">
        <v>8</v>
      </c>
      <c r="D4822">
        <v>1</v>
      </c>
      <c r="E4822" s="3" t="s">
        <v>9</v>
      </c>
      <c r="G4822">
        <v>1543193427</v>
      </c>
    </row>
    <row r="4823" spans="1:7">
      <c r="A4823" s="2">
        <v>13520434146</v>
      </c>
      <c r="B4823" t="s">
        <v>7</v>
      </c>
      <c r="C4823" s="3" t="s">
        <v>8</v>
      </c>
      <c r="D4823">
        <v>1</v>
      </c>
      <c r="E4823" s="3" t="s">
        <v>9</v>
      </c>
      <c r="G4823">
        <v>1543193428</v>
      </c>
    </row>
    <row r="4824" spans="1:7">
      <c r="A4824" s="2">
        <v>15297312987</v>
      </c>
      <c r="B4824" t="s">
        <v>7</v>
      </c>
      <c r="C4824" s="3" t="s">
        <v>8</v>
      </c>
      <c r="D4824">
        <v>1</v>
      </c>
      <c r="E4824" s="3" t="s">
        <v>9</v>
      </c>
      <c r="G4824">
        <v>1543193429</v>
      </c>
    </row>
    <row r="4825" spans="1:7">
      <c r="A4825" s="2">
        <v>13549074178</v>
      </c>
      <c r="B4825" t="s">
        <v>7</v>
      </c>
      <c r="C4825" s="3" t="s">
        <v>8</v>
      </c>
      <c r="D4825">
        <v>1</v>
      </c>
      <c r="E4825" s="3" t="s">
        <v>9</v>
      </c>
      <c r="G4825">
        <v>1543193430</v>
      </c>
    </row>
    <row r="4826" spans="1:7">
      <c r="A4826" s="2">
        <v>13731262491</v>
      </c>
      <c r="B4826" t="s">
        <v>7</v>
      </c>
      <c r="C4826" s="3" t="s">
        <v>8</v>
      </c>
      <c r="D4826">
        <v>1</v>
      </c>
      <c r="E4826" s="3" t="s">
        <v>9</v>
      </c>
      <c r="G4826">
        <v>1543193431</v>
      </c>
    </row>
    <row r="4827" spans="1:7">
      <c r="A4827" s="2">
        <v>18720839155</v>
      </c>
      <c r="B4827" t="s">
        <v>7</v>
      </c>
      <c r="C4827" s="3" t="s">
        <v>8</v>
      </c>
      <c r="D4827">
        <v>1</v>
      </c>
      <c r="E4827" s="3" t="s">
        <v>9</v>
      </c>
      <c r="G4827">
        <v>1543193432</v>
      </c>
    </row>
    <row r="4828" spans="1:7">
      <c r="A4828" s="2">
        <v>15170166606</v>
      </c>
      <c r="B4828" t="s">
        <v>7</v>
      </c>
      <c r="C4828" s="3" t="s">
        <v>8</v>
      </c>
      <c r="D4828">
        <v>1</v>
      </c>
      <c r="E4828" s="3" t="s">
        <v>9</v>
      </c>
      <c r="G4828">
        <v>1543193433</v>
      </c>
    </row>
    <row r="4829" spans="1:7">
      <c r="A4829" s="2">
        <v>15297340454</v>
      </c>
      <c r="B4829" t="s">
        <v>7</v>
      </c>
      <c r="C4829" s="3" t="s">
        <v>8</v>
      </c>
      <c r="D4829">
        <v>1</v>
      </c>
      <c r="E4829" s="3" t="s">
        <v>9</v>
      </c>
      <c r="G4829">
        <v>1543193434</v>
      </c>
    </row>
    <row r="4830" spans="1:7">
      <c r="A4830" s="2">
        <v>13059943730</v>
      </c>
      <c r="B4830" t="s">
        <v>7</v>
      </c>
      <c r="C4830" s="3" t="s">
        <v>8</v>
      </c>
      <c r="D4830">
        <v>1</v>
      </c>
      <c r="E4830" s="3" t="s">
        <v>9</v>
      </c>
      <c r="G4830">
        <v>1543193435</v>
      </c>
    </row>
    <row r="4831" spans="1:7">
      <c r="A4831" s="2">
        <v>18036352309</v>
      </c>
      <c r="B4831" t="s">
        <v>7</v>
      </c>
      <c r="C4831" s="3" t="s">
        <v>8</v>
      </c>
      <c r="D4831">
        <v>1</v>
      </c>
      <c r="E4831" s="3" t="s">
        <v>9</v>
      </c>
      <c r="G4831">
        <v>1543193436</v>
      </c>
    </row>
    <row r="4832" spans="1:7">
      <c r="A4832" s="2">
        <v>18250653804</v>
      </c>
      <c r="B4832" t="s">
        <v>7</v>
      </c>
      <c r="C4832" s="3" t="s">
        <v>8</v>
      </c>
      <c r="D4832">
        <v>1</v>
      </c>
      <c r="E4832" s="3" t="s">
        <v>9</v>
      </c>
      <c r="G4832">
        <v>1543193437</v>
      </c>
    </row>
    <row r="4833" spans="1:7">
      <c r="A4833" s="2">
        <v>15046322220</v>
      </c>
      <c r="B4833" t="s">
        <v>7</v>
      </c>
      <c r="C4833" s="3" t="s">
        <v>8</v>
      </c>
      <c r="D4833">
        <v>1</v>
      </c>
      <c r="E4833" s="3" t="s">
        <v>9</v>
      </c>
      <c r="G4833">
        <v>1543193438</v>
      </c>
    </row>
    <row r="4834" spans="1:7">
      <c r="A4834" s="2">
        <v>18858503375</v>
      </c>
      <c r="B4834" t="s">
        <v>7</v>
      </c>
      <c r="C4834" s="3" t="s">
        <v>8</v>
      </c>
      <c r="D4834">
        <v>1</v>
      </c>
      <c r="E4834" s="3" t="s">
        <v>9</v>
      </c>
      <c r="G4834">
        <v>1543193439</v>
      </c>
    </row>
    <row r="4835" spans="1:7">
      <c r="A4835" s="2">
        <v>18240171865</v>
      </c>
      <c r="B4835" t="s">
        <v>7</v>
      </c>
      <c r="C4835" s="3" t="s">
        <v>8</v>
      </c>
      <c r="D4835">
        <v>1</v>
      </c>
      <c r="E4835" s="3" t="s">
        <v>9</v>
      </c>
      <c r="G4835">
        <v>1543193440</v>
      </c>
    </row>
    <row r="4836" spans="1:7">
      <c r="A4836" s="2">
        <v>18363771818</v>
      </c>
      <c r="B4836" t="s">
        <v>7</v>
      </c>
      <c r="C4836" s="3" t="s">
        <v>8</v>
      </c>
      <c r="D4836">
        <v>1</v>
      </c>
      <c r="E4836" s="3" t="s">
        <v>9</v>
      </c>
      <c r="G4836">
        <v>1543193441</v>
      </c>
    </row>
    <row r="4837" spans="1:7">
      <c r="A4837" s="2">
        <v>18778241030</v>
      </c>
      <c r="B4837" t="s">
        <v>7</v>
      </c>
      <c r="C4837" s="3" t="s">
        <v>8</v>
      </c>
      <c r="D4837">
        <v>1</v>
      </c>
      <c r="E4837" s="3" t="s">
        <v>9</v>
      </c>
      <c r="G4837">
        <v>1543193442</v>
      </c>
    </row>
    <row r="4838" spans="1:7">
      <c r="A4838" s="2">
        <v>15738371611</v>
      </c>
      <c r="B4838" t="s">
        <v>7</v>
      </c>
      <c r="C4838" s="3" t="s">
        <v>8</v>
      </c>
      <c r="D4838">
        <v>1</v>
      </c>
      <c r="E4838" s="3" t="s">
        <v>9</v>
      </c>
      <c r="G4838">
        <v>1543193443</v>
      </c>
    </row>
    <row r="4839" spans="1:7">
      <c r="A4839" s="2">
        <v>18231086577</v>
      </c>
      <c r="B4839" t="s">
        <v>7</v>
      </c>
      <c r="C4839" s="3" t="s">
        <v>8</v>
      </c>
      <c r="D4839">
        <v>1</v>
      </c>
      <c r="E4839" s="3" t="s">
        <v>9</v>
      </c>
      <c r="G4839">
        <v>1543193444</v>
      </c>
    </row>
    <row r="4840" spans="1:7">
      <c r="A4840" s="2">
        <v>18225566608</v>
      </c>
      <c r="B4840" t="s">
        <v>7</v>
      </c>
      <c r="C4840" s="3" t="s">
        <v>8</v>
      </c>
      <c r="D4840">
        <v>1</v>
      </c>
      <c r="E4840" s="3" t="s">
        <v>9</v>
      </c>
      <c r="G4840">
        <v>1543193445</v>
      </c>
    </row>
    <row r="4841" spans="1:7">
      <c r="A4841" s="2">
        <v>13981245315</v>
      </c>
      <c r="B4841" t="s">
        <v>7</v>
      </c>
      <c r="C4841" s="3" t="s">
        <v>8</v>
      </c>
      <c r="D4841">
        <v>1</v>
      </c>
      <c r="E4841" s="3" t="s">
        <v>9</v>
      </c>
      <c r="G4841">
        <v>1543193446</v>
      </c>
    </row>
    <row r="4842" spans="1:7">
      <c r="A4842" s="2">
        <v>15666947082</v>
      </c>
      <c r="B4842" t="s">
        <v>7</v>
      </c>
      <c r="C4842" s="3" t="s">
        <v>8</v>
      </c>
      <c r="D4842">
        <v>1</v>
      </c>
      <c r="E4842" s="3" t="s">
        <v>9</v>
      </c>
      <c r="G4842">
        <v>1543193447</v>
      </c>
    </row>
    <row r="4843" spans="1:7">
      <c r="A4843" s="2">
        <v>15946482393</v>
      </c>
      <c r="B4843" t="s">
        <v>7</v>
      </c>
      <c r="C4843" s="3" t="s">
        <v>8</v>
      </c>
      <c r="D4843">
        <v>1</v>
      </c>
      <c r="E4843" s="3" t="s">
        <v>9</v>
      </c>
      <c r="G4843">
        <v>1543193448</v>
      </c>
    </row>
    <row r="4844" spans="1:7">
      <c r="A4844" s="2">
        <v>17679014617</v>
      </c>
      <c r="B4844" t="s">
        <v>7</v>
      </c>
      <c r="C4844" s="3" t="s">
        <v>8</v>
      </c>
      <c r="D4844">
        <v>1</v>
      </c>
      <c r="E4844" s="3" t="s">
        <v>9</v>
      </c>
      <c r="G4844">
        <v>1543193449</v>
      </c>
    </row>
    <row r="4845" spans="1:7">
      <c r="A4845" s="2">
        <v>13768863166</v>
      </c>
      <c r="B4845" t="s">
        <v>7</v>
      </c>
      <c r="C4845" s="3" t="s">
        <v>8</v>
      </c>
      <c r="D4845">
        <v>1</v>
      </c>
      <c r="E4845" s="3" t="s">
        <v>9</v>
      </c>
      <c r="G4845">
        <v>1543193450</v>
      </c>
    </row>
    <row r="4846" spans="1:7">
      <c r="A4846" s="2">
        <v>18855311142</v>
      </c>
      <c r="B4846" t="s">
        <v>7</v>
      </c>
      <c r="C4846" s="3" t="s">
        <v>8</v>
      </c>
      <c r="D4846">
        <v>1</v>
      </c>
      <c r="E4846" s="3" t="s">
        <v>9</v>
      </c>
      <c r="G4846">
        <v>1543193451</v>
      </c>
    </row>
    <row r="4847" spans="1:7">
      <c r="A4847" s="2">
        <v>13989504703</v>
      </c>
      <c r="B4847" t="s">
        <v>7</v>
      </c>
      <c r="C4847" s="3" t="s">
        <v>8</v>
      </c>
      <c r="D4847">
        <v>1</v>
      </c>
      <c r="E4847" s="3" t="s">
        <v>9</v>
      </c>
      <c r="G4847">
        <v>1543193452</v>
      </c>
    </row>
    <row r="4848" spans="1:7">
      <c r="A4848" s="2">
        <v>15878287188</v>
      </c>
      <c r="B4848" t="s">
        <v>7</v>
      </c>
      <c r="C4848" s="3" t="s">
        <v>8</v>
      </c>
      <c r="D4848">
        <v>1</v>
      </c>
      <c r="E4848" s="3" t="s">
        <v>9</v>
      </c>
      <c r="G4848">
        <v>1543193453</v>
      </c>
    </row>
    <row r="4849" spans="1:7">
      <c r="A4849" s="2">
        <v>15380579505</v>
      </c>
      <c r="B4849" t="s">
        <v>7</v>
      </c>
      <c r="C4849" s="3" t="s">
        <v>8</v>
      </c>
      <c r="D4849">
        <v>1</v>
      </c>
      <c r="E4849" s="3" t="s">
        <v>9</v>
      </c>
      <c r="G4849">
        <v>1543193454</v>
      </c>
    </row>
    <row r="4850" spans="1:7">
      <c r="A4850" s="2">
        <v>17735238815</v>
      </c>
      <c r="B4850" t="s">
        <v>7</v>
      </c>
      <c r="C4850" s="3" t="s">
        <v>8</v>
      </c>
      <c r="D4850">
        <v>1</v>
      </c>
      <c r="E4850" s="3" t="s">
        <v>9</v>
      </c>
      <c r="G4850">
        <v>1543193455</v>
      </c>
    </row>
    <row r="4851" spans="1:7">
      <c r="A4851" s="2">
        <v>15948717434</v>
      </c>
      <c r="B4851" t="s">
        <v>7</v>
      </c>
      <c r="C4851" s="3" t="s">
        <v>8</v>
      </c>
      <c r="D4851">
        <v>1</v>
      </c>
      <c r="E4851" s="3" t="s">
        <v>9</v>
      </c>
      <c r="G4851">
        <v>1543193456</v>
      </c>
    </row>
    <row r="4852" spans="1:7">
      <c r="A4852" s="2">
        <v>17585554163</v>
      </c>
      <c r="B4852" t="s">
        <v>7</v>
      </c>
      <c r="C4852" s="3" t="s">
        <v>8</v>
      </c>
      <c r="D4852">
        <v>1</v>
      </c>
      <c r="E4852" s="3" t="s">
        <v>9</v>
      </c>
      <c r="G4852">
        <v>1543193457</v>
      </c>
    </row>
    <row r="4853" spans="1:7">
      <c r="A4853" s="2">
        <v>15598852777</v>
      </c>
      <c r="B4853" t="s">
        <v>7</v>
      </c>
      <c r="C4853" s="3" t="s">
        <v>8</v>
      </c>
      <c r="D4853">
        <v>1</v>
      </c>
      <c r="E4853" s="3" t="s">
        <v>9</v>
      </c>
      <c r="G4853">
        <v>1543193458</v>
      </c>
    </row>
    <row r="4854" spans="1:7">
      <c r="A4854" s="2">
        <v>17602560971</v>
      </c>
      <c r="B4854" t="s">
        <v>7</v>
      </c>
      <c r="C4854" s="3" t="s">
        <v>8</v>
      </c>
      <c r="D4854">
        <v>1</v>
      </c>
      <c r="E4854" s="3" t="s">
        <v>9</v>
      </c>
      <c r="G4854">
        <v>1543193459</v>
      </c>
    </row>
    <row r="4855" spans="1:7">
      <c r="A4855" s="2">
        <v>17305079157</v>
      </c>
      <c r="B4855" t="s">
        <v>7</v>
      </c>
      <c r="C4855" s="3" t="s">
        <v>8</v>
      </c>
      <c r="D4855">
        <v>1</v>
      </c>
      <c r="E4855" s="3" t="s">
        <v>9</v>
      </c>
      <c r="G4855">
        <v>1543193460</v>
      </c>
    </row>
    <row r="4856" spans="1:7">
      <c r="A4856" s="2">
        <v>15543137103</v>
      </c>
      <c r="B4856" t="s">
        <v>7</v>
      </c>
      <c r="C4856" s="3" t="s">
        <v>8</v>
      </c>
      <c r="D4856">
        <v>1</v>
      </c>
      <c r="E4856" s="3" t="s">
        <v>9</v>
      </c>
      <c r="G4856">
        <v>1543193461</v>
      </c>
    </row>
    <row r="4857" spans="1:7">
      <c r="A4857" s="2">
        <v>15728888587</v>
      </c>
      <c r="B4857" t="s">
        <v>7</v>
      </c>
      <c r="C4857" s="3" t="s">
        <v>8</v>
      </c>
      <c r="D4857">
        <v>1</v>
      </c>
      <c r="E4857" s="3" t="s">
        <v>9</v>
      </c>
      <c r="G4857">
        <v>1543193462</v>
      </c>
    </row>
    <row r="4858" spans="1:7">
      <c r="A4858" s="2">
        <v>18344228588</v>
      </c>
      <c r="B4858" t="s">
        <v>7</v>
      </c>
      <c r="C4858" s="3" t="s">
        <v>8</v>
      </c>
      <c r="D4858">
        <v>1</v>
      </c>
      <c r="E4858" s="3" t="s">
        <v>9</v>
      </c>
      <c r="G4858">
        <v>1543193463</v>
      </c>
    </row>
    <row r="4859" spans="1:7">
      <c r="A4859" s="2">
        <v>18306495311</v>
      </c>
      <c r="B4859" t="s">
        <v>7</v>
      </c>
      <c r="C4859" s="3" t="s">
        <v>8</v>
      </c>
      <c r="D4859">
        <v>1</v>
      </c>
      <c r="E4859" s="3" t="s">
        <v>9</v>
      </c>
      <c r="G4859">
        <v>1543193464</v>
      </c>
    </row>
    <row r="4860" spans="1:7">
      <c r="A4860" s="2">
        <v>18034450533</v>
      </c>
      <c r="B4860" t="s">
        <v>7</v>
      </c>
      <c r="C4860" s="3" t="s">
        <v>8</v>
      </c>
      <c r="D4860">
        <v>1</v>
      </c>
      <c r="E4860" s="3" t="s">
        <v>9</v>
      </c>
      <c r="G4860">
        <v>1543193465</v>
      </c>
    </row>
    <row r="4861" spans="1:7">
      <c r="A4861" s="2">
        <v>18963180050</v>
      </c>
      <c r="B4861" t="s">
        <v>7</v>
      </c>
      <c r="C4861" s="3" t="s">
        <v>8</v>
      </c>
      <c r="D4861">
        <v>1</v>
      </c>
      <c r="E4861" s="3" t="s">
        <v>9</v>
      </c>
      <c r="G4861">
        <v>1543193466</v>
      </c>
    </row>
    <row r="4862" spans="1:7">
      <c r="A4862" s="2">
        <v>18149693444</v>
      </c>
      <c r="B4862" t="s">
        <v>7</v>
      </c>
      <c r="C4862" s="3" t="s">
        <v>8</v>
      </c>
      <c r="D4862">
        <v>1</v>
      </c>
      <c r="E4862" s="3" t="s">
        <v>9</v>
      </c>
      <c r="G4862">
        <v>1543193467</v>
      </c>
    </row>
    <row r="4863" spans="1:7">
      <c r="A4863" s="2">
        <v>17586498630</v>
      </c>
      <c r="B4863" t="s">
        <v>7</v>
      </c>
      <c r="C4863" s="3" t="s">
        <v>8</v>
      </c>
      <c r="D4863">
        <v>1</v>
      </c>
      <c r="E4863" s="3" t="s">
        <v>9</v>
      </c>
      <c r="G4863">
        <v>1543193468</v>
      </c>
    </row>
    <row r="4864" spans="1:7">
      <c r="A4864" s="2">
        <v>13621165822</v>
      </c>
      <c r="B4864" t="s">
        <v>7</v>
      </c>
      <c r="C4864" s="3" t="s">
        <v>8</v>
      </c>
      <c r="D4864">
        <v>1</v>
      </c>
      <c r="E4864" s="3" t="s">
        <v>9</v>
      </c>
      <c r="G4864">
        <v>1543193469</v>
      </c>
    </row>
    <row r="4865" spans="1:7">
      <c r="A4865" s="2">
        <v>18816087559</v>
      </c>
      <c r="B4865" t="s">
        <v>7</v>
      </c>
      <c r="C4865" s="3" t="s">
        <v>8</v>
      </c>
      <c r="D4865">
        <v>1</v>
      </c>
      <c r="E4865" s="3" t="s">
        <v>9</v>
      </c>
      <c r="G4865">
        <v>1543193470</v>
      </c>
    </row>
    <row r="4866" spans="1:7">
      <c r="A4866" s="2">
        <v>15860327779</v>
      </c>
      <c r="B4866" t="s">
        <v>7</v>
      </c>
      <c r="C4866" s="3" t="s">
        <v>8</v>
      </c>
      <c r="D4866">
        <v>1</v>
      </c>
      <c r="E4866" s="3" t="s">
        <v>9</v>
      </c>
      <c r="G4866">
        <v>1543193471</v>
      </c>
    </row>
    <row r="4867" spans="1:7">
      <c r="A4867" s="2">
        <v>13624022942</v>
      </c>
      <c r="B4867" t="s">
        <v>7</v>
      </c>
      <c r="C4867" s="3" t="s">
        <v>8</v>
      </c>
      <c r="D4867">
        <v>1</v>
      </c>
      <c r="E4867" s="3" t="s">
        <v>9</v>
      </c>
      <c r="G4867">
        <v>1543193472</v>
      </c>
    </row>
    <row r="4868" spans="1:7">
      <c r="A4868" s="2">
        <v>15105900907</v>
      </c>
      <c r="B4868" t="s">
        <v>7</v>
      </c>
      <c r="C4868" s="3" t="s">
        <v>8</v>
      </c>
      <c r="D4868">
        <v>1</v>
      </c>
      <c r="E4868" s="3" t="s">
        <v>9</v>
      </c>
      <c r="G4868">
        <v>1543193473</v>
      </c>
    </row>
    <row r="4869" spans="1:7">
      <c r="A4869" s="2">
        <v>13368295525</v>
      </c>
      <c r="B4869" t="s">
        <v>7</v>
      </c>
      <c r="C4869" s="3" t="s">
        <v>8</v>
      </c>
      <c r="D4869">
        <v>1</v>
      </c>
      <c r="E4869" s="3" t="s">
        <v>9</v>
      </c>
      <c r="G4869">
        <v>1543193474</v>
      </c>
    </row>
    <row r="4870" spans="1:7">
      <c r="A4870" s="2">
        <v>18814390380</v>
      </c>
      <c r="B4870" t="s">
        <v>7</v>
      </c>
      <c r="C4870" s="3" t="s">
        <v>8</v>
      </c>
      <c r="D4870">
        <v>1</v>
      </c>
      <c r="E4870" s="3" t="s">
        <v>9</v>
      </c>
      <c r="G4870">
        <v>1543193475</v>
      </c>
    </row>
    <row r="4871" spans="1:7">
      <c r="A4871" s="2">
        <v>15759963004</v>
      </c>
      <c r="B4871" t="s">
        <v>7</v>
      </c>
      <c r="C4871" s="3" t="s">
        <v>8</v>
      </c>
      <c r="D4871">
        <v>1</v>
      </c>
      <c r="E4871" s="3" t="s">
        <v>9</v>
      </c>
      <c r="G4871">
        <v>1543193476</v>
      </c>
    </row>
    <row r="4872" spans="1:7">
      <c r="A4872" s="2">
        <v>15380155521</v>
      </c>
      <c r="B4872" t="s">
        <v>7</v>
      </c>
      <c r="C4872" s="3" t="s">
        <v>8</v>
      </c>
      <c r="D4872">
        <v>1</v>
      </c>
      <c r="E4872" s="3" t="s">
        <v>9</v>
      </c>
      <c r="G4872">
        <v>1543193477</v>
      </c>
    </row>
    <row r="4873" spans="1:7">
      <c r="A4873" s="2">
        <v>18906903778</v>
      </c>
      <c r="B4873" t="s">
        <v>7</v>
      </c>
      <c r="C4873" s="3" t="s">
        <v>8</v>
      </c>
      <c r="D4873">
        <v>1</v>
      </c>
      <c r="E4873" s="3" t="s">
        <v>9</v>
      </c>
      <c r="G4873">
        <v>1543193478</v>
      </c>
    </row>
    <row r="4874" spans="1:7">
      <c r="A4874" s="2">
        <v>13908616933</v>
      </c>
      <c r="B4874" t="s">
        <v>7</v>
      </c>
      <c r="C4874" s="3" t="s">
        <v>8</v>
      </c>
      <c r="D4874">
        <v>1</v>
      </c>
      <c r="E4874" s="3" t="s">
        <v>9</v>
      </c>
      <c r="G4874">
        <v>1543193479</v>
      </c>
    </row>
    <row r="4875" spans="1:7">
      <c r="A4875" s="2">
        <v>15907533539</v>
      </c>
      <c r="B4875" t="s">
        <v>7</v>
      </c>
      <c r="C4875" s="3" t="s">
        <v>8</v>
      </c>
      <c r="D4875">
        <v>1</v>
      </c>
      <c r="E4875" s="3" t="s">
        <v>9</v>
      </c>
      <c r="G4875">
        <v>1543193480</v>
      </c>
    </row>
    <row r="4876" spans="1:7">
      <c r="A4876" s="2">
        <v>18056463330</v>
      </c>
      <c r="B4876" t="s">
        <v>7</v>
      </c>
      <c r="C4876" s="3" t="s">
        <v>8</v>
      </c>
      <c r="D4876">
        <v>1</v>
      </c>
      <c r="E4876" s="3" t="s">
        <v>9</v>
      </c>
      <c r="G4876">
        <v>1543193481</v>
      </c>
    </row>
    <row r="4877" spans="1:7">
      <c r="A4877" s="2">
        <v>18839710301</v>
      </c>
      <c r="B4877" t="s">
        <v>7</v>
      </c>
      <c r="C4877" s="3" t="s">
        <v>8</v>
      </c>
      <c r="D4877">
        <v>1</v>
      </c>
      <c r="E4877" s="3" t="s">
        <v>9</v>
      </c>
      <c r="G4877">
        <v>1543193482</v>
      </c>
    </row>
    <row r="4878" spans="1:7">
      <c r="A4878" s="2">
        <v>13632571684</v>
      </c>
      <c r="B4878" t="s">
        <v>7</v>
      </c>
      <c r="C4878" s="3" t="s">
        <v>8</v>
      </c>
      <c r="D4878">
        <v>1</v>
      </c>
      <c r="E4878" s="3" t="s">
        <v>9</v>
      </c>
      <c r="G4878">
        <v>1543193483</v>
      </c>
    </row>
    <row r="4879" spans="1:7">
      <c r="A4879" s="2">
        <v>18077094689</v>
      </c>
      <c r="B4879" t="s">
        <v>7</v>
      </c>
      <c r="C4879" s="3" t="s">
        <v>8</v>
      </c>
      <c r="D4879">
        <v>1</v>
      </c>
      <c r="E4879" s="3" t="s">
        <v>9</v>
      </c>
      <c r="G4879">
        <v>1543193484</v>
      </c>
    </row>
    <row r="4880" spans="1:7">
      <c r="A4880" s="2">
        <v>13994014707</v>
      </c>
      <c r="B4880" t="s">
        <v>7</v>
      </c>
      <c r="C4880" s="3" t="s">
        <v>8</v>
      </c>
      <c r="D4880">
        <v>1</v>
      </c>
      <c r="E4880" s="3" t="s">
        <v>9</v>
      </c>
      <c r="G4880">
        <v>1543193485</v>
      </c>
    </row>
    <row r="4881" spans="1:7">
      <c r="A4881" s="2">
        <v>13881841162</v>
      </c>
      <c r="B4881" t="s">
        <v>7</v>
      </c>
      <c r="C4881" s="3" t="s">
        <v>8</v>
      </c>
      <c r="D4881">
        <v>1</v>
      </c>
      <c r="E4881" s="3" t="s">
        <v>9</v>
      </c>
      <c r="G4881">
        <v>1543193486</v>
      </c>
    </row>
    <row r="4882" spans="1:7">
      <c r="A4882" s="2">
        <v>13788784969</v>
      </c>
      <c r="B4882" t="s">
        <v>7</v>
      </c>
      <c r="C4882" s="3" t="s">
        <v>8</v>
      </c>
      <c r="D4882">
        <v>1</v>
      </c>
      <c r="E4882" s="3" t="s">
        <v>9</v>
      </c>
      <c r="G4882">
        <v>1543193487</v>
      </c>
    </row>
    <row r="4883" spans="1:7">
      <c r="A4883" s="2">
        <v>17506541709</v>
      </c>
      <c r="B4883" t="s">
        <v>7</v>
      </c>
      <c r="C4883" s="3" t="s">
        <v>8</v>
      </c>
      <c r="D4883">
        <v>1</v>
      </c>
      <c r="E4883" s="3" t="s">
        <v>9</v>
      </c>
      <c r="G4883">
        <v>1543193488</v>
      </c>
    </row>
    <row r="4884" spans="1:7">
      <c r="A4884" s="2">
        <v>17828026737</v>
      </c>
      <c r="B4884" t="s">
        <v>7</v>
      </c>
      <c r="C4884" s="3" t="s">
        <v>8</v>
      </c>
      <c r="D4884">
        <v>1</v>
      </c>
      <c r="E4884" s="3" t="s">
        <v>9</v>
      </c>
      <c r="G4884">
        <v>1543193489</v>
      </c>
    </row>
    <row r="4885" spans="1:7">
      <c r="A4885" s="2">
        <v>15108412378</v>
      </c>
      <c r="B4885" t="s">
        <v>7</v>
      </c>
      <c r="C4885" s="3" t="s">
        <v>8</v>
      </c>
      <c r="D4885">
        <v>1</v>
      </c>
      <c r="E4885" s="3" t="s">
        <v>9</v>
      </c>
      <c r="G4885">
        <v>1543193490</v>
      </c>
    </row>
    <row r="4886" spans="1:7">
      <c r="A4886" s="2">
        <v>18390767565</v>
      </c>
      <c r="B4886" t="s">
        <v>7</v>
      </c>
      <c r="C4886" s="3" t="s">
        <v>8</v>
      </c>
      <c r="D4886">
        <v>1</v>
      </c>
      <c r="E4886" s="3" t="s">
        <v>9</v>
      </c>
      <c r="G4886">
        <v>1543193491</v>
      </c>
    </row>
    <row r="4887" spans="1:7">
      <c r="A4887" s="2">
        <v>18274776864</v>
      </c>
      <c r="B4887" t="s">
        <v>7</v>
      </c>
      <c r="C4887" s="3" t="s">
        <v>8</v>
      </c>
      <c r="D4887">
        <v>1</v>
      </c>
      <c r="E4887" s="3" t="s">
        <v>9</v>
      </c>
      <c r="G4887">
        <v>1543193492</v>
      </c>
    </row>
    <row r="4888" spans="1:7">
      <c r="A4888" s="2">
        <v>15159039965</v>
      </c>
      <c r="B4888" t="s">
        <v>7</v>
      </c>
      <c r="C4888" s="3" t="s">
        <v>8</v>
      </c>
      <c r="D4888">
        <v>1</v>
      </c>
      <c r="E4888" s="3" t="s">
        <v>9</v>
      </c>
      <c r="G4888">
        <v>1543193493</v>
      </c>
    </row>
    <row r="4889" spans="1:7">
      <c r="A4889" s="2">
        <v>15095589310</v>
      </c>
      <c r="B4889" t="s">
        <v>7</v>
      </c>
      <c r="C4889" s="3" t="s">
        <v>8</v>
      </c>
      <c r="D4889">
        <v>1</v>
      </c>
      <c r="E4889" s="3" t="s">
        <v>9</v>
      </c>
      <c r="G4889">
        <v>1543193494</v>
      </c>
    </row>
    <row r="4890" spans="1:7">
      <c r="A4890" s="2">
        <v>15381396389</v>
      </c>
      <c r="B4890" t="s">
        <v>7</v>
      </c>
      <c r="C4890" s="3" t="s">
        <v>8</v>
      </c>
      <c r="D4890">
        <v>1</v>
      </c>
      <c r="E4890" s="3" t="s">
        <v>9</v>
      </c>
      <c r="G4890">
        <v>1543193495</v>
      </c>
    </row>
    <row r="4891" spans="1:7">
      <c r="A4891" s="2">
        <v>15824106696</v>
      </c>
      <c r="B4891" t="s">
        <v>7</v>
      </c>
      <c r="C4891" s="3" t="s">
        <v>8</v>
      </c>
      <c r="D4891">
        <v>1</v>
      </c>
      <c r="E4891" s="3" t="s">
        <v>9</v>
      </c>
      <c r="G4891">
        <v>1543193496</v>
      </c>
    </row>
    <row r="4892" spans="1:7">
      <c r="A4892" s="2">
        <v>13450863252</v>
      </c>
      <c r="B4892" t="s">
        <v>7</v>
      </c>
      <c r="C4892" s="3" t="s">
        <v>8</v>
      </c>
      <c r="D4892">
        <v>1</v>
      </c>
      <c r="E4892" s="3" t="s">
        <v>9</v>
      </c>
      <c r="G4892">
        <v>1543193497</v>
      </c>
    </row>
    <row r="4893" spans="1:7">
      <c r="A4893" s="2">
        <v>15904471195</v>
      </c>
      <c r="B4893" t="s">
        <v>7</v>
      </c>
      <c r="C4893" s="3" t="s">
        <v>8</v>
      </c>
      <c r="D4893">
        <v>1</v>
      </c>
      <c r="E4893" s="3" t="s">
        <v>9</v>
      </c>
      <c r="G4893">
        <v>1543193498</v>
      </c>
    </row>
    <row r="4894" spans="1:7">
      <c r="A4894" s="2">
        <v>13922833603</v>
      </c>
      <c r="B4894" t="s">
        <v>7</v>
      </c>
      <c r="C4894" s="3" t="s">
        <v>8</v>
      </c>
      <c r="D4894">
        <v>1</v>
      </c>
      <c r="E4894" s="3" t="s">
        <v>9</v>
      </c>
      <c r="G4894">
        <v>1543193499</v>
      </c>
    </row>
    <row r="4895" spans="1:7">
      <c r="A4895" s="2">
        <v>13809760338</v>
      </c>
      <c r="B4895" t="s">
        <v>7</v>
      </c>
      <c r="C4895" s="3" t="s">
        <v>8</v>
      </c>
      <c r="D4895">
        <v>1</v>
      </c>
      <c r="E4895" s="3" t="s">
        <v>9</v>
      </c>
      <c r="G4895">
        <v>1543193500</v>
      </c>
    </row>
    <row r="4896" spans="1:7">
      <c r="A4896" s="2">
        <v>13878905022</v>
      </c>
      <c r="B4896" t="s">
        <v>7</v>
      </c>
      <c r="C4896" s="3" t="s">
        <v>8</v>
      </c>
      <c r="D4896">
        <v>1</v>
      </c>
      <c r="E4896" s="3" t="s">
        <v>9</v>
      </c>
      <c r="G4896">
        <v>1543193501</v>
      </c>
    </row>
    <row r="4897" spans="1:7">
      <c r="A4897" s="2">
        <v>15911612591</v>
      </c>
      <c r="B4897" t="s">
        <v>7</v>
      </c>
      <c r="C4897" s="3" t="s">
        <v>8</v>
      </c>
      <c r="D4897">
        <v>1</v>
      </c>
      <c r="E4897" s="3" t="s">
        <v>9</v>
      </c>
      <c r="G4897">
        <v>1543193502</v>
      </c>
    </row>
    <row r="4898" spans="1:7">
      <c r="A4898" s="2">
        <v>15663113983</v>
      </c>
      <c r="B4898" t="s">
        <v>7</v>
      </c>
      <c r="C4898" s="3" t="s">
        <v>8</v>
      </c>
      <c r="D4898">
        <v>1</v>
      </c>
      <c r="E4898" s="3" t="s">
        <v>9</v>
      </c>
      <c r="G4898">
        <v>1543193503</v>
      </c>
    </row>
    <row r="4899" spans="1:7">
      <c r="A4899" s="2">
        <v>18389506519</v>
      </c>
      <c r="B4899" t="s">
        <v>7</v>
      </c>
      <c r="C4899" s="3" t="s">
        <v>8</v>
      </c>
      <c r="D4899">
        <v>1</v>
      </c>
      <c r="E4899" s="3" t="s">
        <v>9</v>
      </c>
      <c r="G4899">
        <v>1543193504</v>
      </c>
    </row>
    <row r="4900" spans="1:7">
      <c r="A4900" s="2">
        <v>13628406016</v>
      </c>
      <c r="B4900" t="s">
        <v>7</v>
      </c>
      <c r="C4900" s="3" t="s">
        <v>8</v>
      </c>
      <c r="D4900">
        <v>1</v>
      </c>
      <c r="E4900" s="3" t="s">
        <v>9</v>
      </c>
      <c r="G4900">
        <v>1543193505</v>
      </c>
    </row>
    <row r="4901" spans="1:7">
      <c r="A4901" s="2">
        <v>13707130868</v>
      </c>
      <c r="B4901" t="s">
        <v>7</v>
      </c>
      <c r="C4901" s="3" t="s">
        <v>8</v>
      </c>
      <c r="D4901">
        <v>1</v>
      </c>
      <c r="E4901" s="3" t="s">
        <v>9</v>
      </c>
      <c r="G4901">
        <v>1543193506</v>
      </c>
    </row>
    <row r="4902" spans="1:7">
      <c r="A4902" s="2">
        <v>15016691001</v>
      </c>
      <c r="B4902" t="s">
        <v>7</v>
      </c>
      <c r="C4902" s="3" t="s">
        <v>8</v>
      </c>
      <c r="D4902">
        <v>1</v>
      </c>
      <c r="E4902" s="3" t="s">
        <v>9</v>
      </c>
      <c r="G4902">
        <v>1543193507</v>
      </c>
    </row>
    <row r="4903" spans="1:7">
      <c r="A4903" s="2">
        <v>17336560838</v>
      </c>
      <c r="B4903" t="s">
        <v>7</v>
      </c>
      <c r="C4903" s="3" t="s">
        <v>8</v>
      </c>
      <c r="D4903">
        <v>1</v>
      </c>
      <c r="E4903" s="3" t="s">
        <v>9</v>
      </c>
      <c r="G4903">
        <v>1543193508</v>
      </c>
    </row>
    <row r="4904" spans="1:7">
      <c r="A4904" s="2">
        <v>18903758523</v>
      </c>
      <c r="B4904" t="s">
        <v>7</v>
      </c>
      <c r="C4904" s="3" t="s">
        <v>8</v>
      </c>
      <c r="D4904">
        <v>1</v>
      </c>
      <c r="E4904" s="3" t="s">
        <v>9</v>
      </c>
      <c r="G4904">
        <v>1543193509</v>
      </c>
    </row>
    <row r="4905" spans="1:7">
      <c r="A4905" s="2">
        <v>13184878998</v>
      </c>
      <c r="B4905" t="s">
        <v>7</v>
      </c>
      <c r="C4905" s="3" t="s">
        <v>8</v>
      </c>
      <c r="D4905">
        <v>1</v>
      </c>
      <c r="E4905" s="3" t="s">
        <v>9</v>
      </c>
      <c r="G4905">
        <v>1543193510</v>
      </c>
    </row>
    <row r="4906" spans="1:7">
      <c r="A4906" s="2">
        <v>13786789894</v>
      </c>
      <c r="B4906" t="s">
        <v>7</v>
      </c>
      <c r="C4906" s="3" t="s">
        <v>8</v>
      </c>
      <c r="D4906">
        <v>1</v>
      </c>
      <c r="E4906" s="3" t="s">
        <v>9</v>
      </c>
      <c r="G4906">
        <v>1543193511</v>
      </c>
    </row>
    <row r="4907" spans="1:7">
      <c r="A4907" s="2">
        <v>13251921180</v>
      </c>
      <c r="B4907" t="s">
        <v>7</v>
      </c>
      <c r="C4907" s="3" t="s">
        <v>8</v>
      </c>
      <c r="D4907">
        <v>1</v>
      </c>
      <c r="E4907" s="3" t="s">
        <v>9</v>
      </c>
      <c r="G4907">
        <v>1543193512</v>
      </c>
    </row>
    <row r="4908" spans="1:7">
      <c r="A4908" s="2">
        <v>13732092409</v>
      </c>
      <c r="B4908" t="s">
        <v>7</v>
      </c>
      <c r="C4908" s="3" t="s">
        <v>8</v>
      </c>
      <c r="D4908">
        <v>1</v>
      </c>
      <c r="E4908" s="3" t="s">
        <v>9</v>
      </c>
      <c r="G4908">
        <v>1543193513</v>
      </c>
    </row>
    <row r="4909" spans="1:7">
      <c r="A4909" s="2">
        <v>18823281792</v>
      </c>
      <c r="B4909" t="s">
        <v>7</v>
      </c>
      <c r="C4909" s="3" t="s">
        <v>8</v>
      </c>
      <c r="D4909">
        <v>1</v>
      </c>
      <c r="E4909" s="3" t="s">
        <v>9</v>
      </c>
      <c r="G4909">
        <v>1543193514</v>
      </c>
    </row>
    <row r="4910" spans="1:7">
      <c r="A4910" s="2">
        <v>13830252087</v>
      </c>
      <c r="B4910" t="s">
        <v>7</v>
      </c>
      <c r="C4910" s="3" t="s">
        <v>8</v>
      </c>
      <c r="D4910">
        <v>1</v>
      </c>
      <c r="E4910" s="3" t="s">
        <v>9</v>
      </c>
      <c r="G4910">
        <v>1543193515</v>
      </c>
    </row>
    <row r="4911" spans="1:7">
      <c r="A4911" s="2">
        <v>15940217650</v>
      </c>
      <c r="B4911" t="s">
        <v>7</v>
      </c>
      <c r="C4911" s="3" t="s">
        <v>8</v>
      </c>
      <c r="D4911">
        <v>1</v>
      </c>
      <c r="E4911" s="3" t="s">
        <v>9</v>
      </c>
      <c r="G4911">
        <v>1543193516</v>
      </c>
    </row>
    <row r="4912" spans="1:7">
      <c r="A4912" s="2">
        <v>18675195842</v>
      </c>
      <c r="B4912" t="s">
        <v>7</v>
      </c>
      <c r="C4912" s="3" t="s">
        <v>8</v>
      </c>
      <c r="D4912">
        <v>1</v>
      </c>
      <c r="E4912" s="3" t="s">
        <v>9</v>
      </c>
      <c r="G4912">
        <v>1543193517</v>
      </c>
    </row>
    <row r="4913" spans="1:7">
      <c r="A4913" s="2">
        <v>13591103057</v>
      </c>
      <c r="B4913" t="s">
        <v>7</v>
      </c>
      <c r="C4913" s="3" t="s">
        <v>8</v>
      </c>
      <c r="D4913">
        <v>1</v>
      </c>
      <c r="E4913" s="3" t="s">
        <v>9</v>
      </c>
      <c r="G4913">
        <v>1543193518</v>
      </c>
    </row>
    <row r="4914" spans="1:7">
      <c r="A4914" s="2">
        <v>15272074677</v>
      </c>
      <c r="B4914" t="s">
        <v>7</v>
      </c>
      <c r="C4914" s="3" t="s">
        <v>8</v>
      </c>
      <c r="D4914">
        <v>1</v>
      </c>
      <c r="E4914" s="3" t="s">
        <v>9</v>
      </c>
      <c r="G4914">
        <v>1543193519</v>
      </c>
    </row>
    <row r="4915" spans="1:7">
      <c r="A4915" s="2">
        <v>15862457843</v>
      </c>
      <c r="B4915" t="s">
        <v>7</v>
      </c>
      <c r="C4915" s="3" t="s">
        <v>8</v>
      </c>
      <c r="D4915">
        <v>1</v>
      </c>
      <c r="E4915" s="3" t="s">
        <v>9</v>
      </c>
      <c r="G4915">
        <v>1543193520</v>
      </c>
    </row>
    <row r="4916" spans="1:7">
      <c r="A4916" s="2">
        <v>15970307240</v>
      </c>
      <c r="B4916" t="s">
        <v>7</v>
      </c>
      <c r="C4916" s="3" t="s">
        <v>8</v>
      </c>
      <c r="D4916">
        <v>1</v>
      </c>
      <c r="E4916" s="3" t="s">
        <v>9</v>
      </c>
      <c r="G4916">
        <v>1543193521</v>
      </c>
    </row>
    <row r="4917" spans="1:7">
      <c r="A4917" s="2">
        <v>13974457956</v>
      </c>
      <c r="B4917" t="s">
        <v>7</v>
      </c>
      <c r="C4917" s="3" t="s">
        <v>8</v>
      </c>
      <c r="D4917">
        <v>1</v>
      </c>
      <c r="E4917" s="3" t="s">
        <v>9</v>
      </c>
      <c r="G4917">
        <v>1543193522</v>
      </c>
    </row>
    <row r="4918" spans="1:7">
      <c r="A4918" s="2">
        <v>15980075015</v>
      </c>
      <c r="B4918" t="s">
        <v>7</v>
      </c>
      <c r="C4918" s="3" t="s">
        <v>8</v>
      </c>
      <c r="D4918">
        <v>1</v>
      </c>
      <c r="E4918" s="3" t="s">
        <v>9</v>
      </c>
      <c r="G4918">
        <v>1543193523</v>
      </c>
    </row>
    <row r="4919" spans="1:7">
      <c r="A4919" s="2">
        <v>13678323396</v>
      </c>
      <c r="B4919" t="s">
        <v>7</v>
      </c>
      <c r="C4919" s="3" t="s">
        <v>8</v>
      </c>
      <c r="D4919">
        <v>1</v>
      </c>
      <c r="E4919" s="3" t="s">
        <v>9</v>
      </c>
      <c r="G4919">
        <v>1543193524</v>
      </c>
    </row>
    <row r="4920" spans="1:7">
      <c r="A4920" s="2">
        <v>15684296277</v>
      </c>
      <c r="B4920" t="s">
        <v>7</v>
      </c>
      <c r="C4920" s="3" t="s">
        <v>8</v>
      </c>
      <c r="D4920">
        <v>1</v>
      </c>
      <c r="E4920" s="3" t="s">
        <v>9</v>
      </c>
      <c r="G4920">
        <v>1543193525</v>
      </c>
    </row>
    <row r="4921" spans="1:7">
      <c r="A4921" s="2">
        <v>15246312929</v>
      </c>
      <c r="B4921" t="s">
        <v>7</v>
      </c>
      <c r="C4921" s="3" t="s">
        <v>8</v>
      </c>
      <c r="D4921">
        <v>1</v>
      </c>
      <c r="E4921" s="3" t="s">
        <v>9</v>
      </c>
      <c r="G4921">
        <v>1543193526</v>
      </c>
    </row>
    <row r="4922" spans="1:7">
      <c r="A4922" s="2">
        <v>15022087211</v>
      </c>
      <c r="B4922" t="s">
        <v>7</v>
      </c>
      <c r="C4922" s="3" t="s">
        <v>8</v>
      </c>
      <c r="D4922">
        <v>1</v>
      </c>
      <c r="E4922" s="3" t="s">
        <v>9</v>
      </c>
      <c r="G4922">
        <v>1543193527</v>
      </c>
    </row>
    <row r="4923" spans="1:7">
      <c r="A4923" s="2">
        <v>18276384567</v>
      </c>
      <c r="B4923" t="s">
        <v>7</v>
      </c>
      <c r="C4923" s="3" t="s">
        <v>8</v>
      </c>
      <c r="D4923">
        <v>1</v>
      </c>
      <c r="E4923" s="3" t="s">
        <v>9</v>
      </c>
      <c r="G4923">
        <v>1543193528</v>
      </c>
    </row>
    <row r="4924" spans="1:7">
      <c r="A4924" s="2">
        <v>13529960529</v>
      </c>
      <c r="B4924" t="s">
        <v>7</v>
      </c>
      <c r="C4924" s="3" t="s">
        <v>8</v>
      </c>
      <c r="D4924">
        <v>1</v>
      </c>
      <c r="E4924" s="3" t="s">
        <v>9</v>
      </c>
      <c r="G4924">
        <v>1543193529</v>
      </c>
    </row>
    <row r="4925" spans="1:7">
      <c r="A4925" s="2">
        <v>17749957767</v>
      </c>
      <c r="B4925" t="s">
        <v>7</v>
      </c>
      <c r="C4925" s="3" t="s">
        <v>8</v>
      </c>
      <c r="D4925">
        <v>1</v>
      </c>
      <c r="E4925" s="3" t="s">
        <v>9</v>
      </c>
      <c r="G4925">
        <v>1543193530</v>
      </c>
    </row>
    <row r="4926" spans="1:7">
      <c r="A4926" s="2">
        <v>15977133256</v>
      </c>
      <c r="B4926" t="s">
        <v>7</v>
      </c>
      <c r="C4926" s="3" t="s">
        <v>8</v>
      </c>
      <c r="D4926">
        <v>1</v>
      </c>
      <c r="E4926" s="3" t="s">
        <v>9</v>
      </c>
      <c r="G4926">
        <v>1543193531</v>
      </c>
    </row>
    <row r="4927" spans="1:7">
      <c r="A4927" s="2">
        <v>13755233773</v>
      </c>
      <c r="B4927" t="s">
        <v>7</v>
      </c>
      <c r="C4927" s="3" t="s">
        <v>8</v>
      </c>
      <c r="D4927">
        <v>1</v>
      </c>
      <c r="E4927" s="3" t="s">
        <v>9</v>
      </c>
      <c r="G4927">
        <v>1543193532</v>
      </c>
    </row>
    <row r="4928" spans="1:7">
      <c r="A4928" s="2">
        <v>18222639875</v>
      </c>
      <c r="B4928" t="s">
        <v>7</v>
      </c>
      <c r="C4928" s="3" t="s">
        <v>8</v>
      </c>
      <c r="D4928">
        <v>1</v>
      </c>
      <c r="E4928" s="3" t="s">
        <v>9</v>
      </c>
      <c r="G4928">
        <v>1543193533</v>
      </c>
    </row>
    <row r="4929" spans="1:7">
      <c r="A4929" s="2">
        <v>13641397977</v>
      </c>
      <c r="B4929" t="s">
        <v>7</v>
      </c>
      <c r="C4929" s="3" t="s">
        <v>8</v>
      </c>
      <c r="D4929">
        <v>1</v>
      </c>
      <c r="E4929" s="3" t="s">
        <v>9</v>
      </c>
      <c r="G4929">
        <v>1543193534</v>
      </c>
    </row>
    <row r="4930" spans="1:7">
      <c r="A4930" s="2">
        <v>18365605132</v>
      </c>
      <c r="B4930" t="s">
        <v>7</v>
      </c>
      <c r="C4930" s="3" t="s">
        <v>8</v>
      </c>
      <c r="D4930">
        <v>1</v>
      </c>
      <c r="E4930" s="3" t="s">
        <v>9</v>
      </c>
      <c r="G4930">
        <v>1543193535</v>
      </c>
    </row>
    <row r="4931" spans="1:7">
      <c r="A4931" s="2">
        <v>13874823463</v>
      </c>
      <c r="B4931" t="s">
        <v>7</v>
      </c>
      <c r="C4931" s="3" t="s">
        <v>8</v>
      </c>
      <c r="D4931">
        <v>1</v>
      </c>
      <c r="E4931" s="3" t="s">
        <v>9</v>
      </c>
      <c r="G4931">
        <v>1543193536</v>
      </c>
    </row>
    <row r="4932" spans="1:7">
      <c r="A4932" s="2">
        <v>13602475864</v>
      </c>
      <c r="B4932" t="s">
        <v>7</v>
      </c>
      <c r="C4932" s="3" t="s">
        <v>8</v>
      </c>
      <c r="D4932">
        <v>1</v>
      </c>
      <c r="E4932" s="3" t="s">
        <v>9</v>
      </c>
      <c r="G4932">
        <v>1543193537</v>
      </c>
    </row>
    <row r="4933" spans="1:7">
      <c r="A4933" s="2">
        <v>13597777667</v>
      </c>
      <c r="B4933" t="s">
        <v>7</v>
      </c>
      <c r="C4933" s="3" t="s">
        <v>8</v>
      </c>
      <c r="D4933">
        <v>1</v>
      </c>
      <c r="E4933" s="3" t="s">
        <v>9</v>
      </c>
      <c r="G4933">
        <v>1543193538</v>
      </c>
    </row>
    <row r="4934" spans="1:7">
      <c r="A4934" s="2">
        <v>18932348988</v>
      </c>
      <c r="B4934" t="s">
        <v>7</v>
      </c>
      <c r="C4934" s="3" t="s">
        <v>8</v>
      </c>
      <c r="D4934">
        <v>1</v>
      </c>
      <c r="E4934" s="3" t="s">
        <v>9</v>
      </c>
      <c r="G4934">
        <v>1543193539</v>
      </c>
    </row>
    <row r="4935" spans="1:7">
      <c r="A4935" s="2">
        <v>18675638288</v>
      </c>
      <c r="B4935" t="s">
        <v>7</v>
      </c>
      <c r="C4935" s="3" t="s">
        <v>8</v>
      </c>
      <c r="D4935">
        <v>1</v>
      </c>
      <c r="E4935" s="3" t="s">
        <v>9</v>
      </c>
      <c r="G4935">
        <v>1543193540</v>
      </c>
    </row>
    <row r="4936" spans="1:7">
      <c r="A4936" s="2">
        <v>15177751027</v>
      </c>
      <c r="B4936" t="s">
        <v>7</v>
      </c>
      <c r="C4936" s="3" t="s">
        <v>8</v>
      </c>
      <c r="D4936">
        <v>1</v>
      </c>
      <c r="E4936" s="3" t="s">
        <v>9</v>
      </c>
      <c r="G4936">
        <v>1543193541</v>
      </c>
    </row>
    <row r="4937" spans="1:7">
      <c r="A4937" s="2">
        <v>13026677704</v>
      </c>
      <c r="B4937" t="s">
        <v>7</v>
      </c>
      <c r="C4937" s="3" t="s">
        <v>8</v>
      </c>
      <c r="D4937">
        <v>1</v>
      </c>
      <c r="E4937" s="3" t="s">
        <v>9</v>
      </c>
      <c r="G4937">
        <v>1543193542</v>
      </c>
    </row>
    <row r="4938" spans="1:7">
      <c r="A4938" s="2">
        <v>18591744453</v>
      </c>
      <c r="B4938" t="s">
        <v>7</v>
      </c>
      <c r="C4938" s="3" t="s">
        <v>8</v>
      </c>
      <c r="D4938">
        <v>1</v>
      </c>
      <c r="E4938" s="3" t="s">
        <v>9</v>
      </c>
      <c r="G4938">
        <v>1543193543</v>
      </c>
    </row>
    <row r="4939" spans="1:7">
      <c r="A4939" s="2">
        <v>13433266456</v>
      </c>
      <c r="B4939" t="s">
        <v>7</v>
      </c>
      <c r="C4939" s="3" t="s">
        <v>8</v>
      </c>
      <c r="D4939">
        <v>1</v>
      </c>
      <c r="E4939" s="3" t="s">
        <v>9</v>
      </c>
      <c r="G4939">
        <v>1543193544</v>
      </c>
    </row>
    <row r="4940" spans="1:7">
      <c r="A4940" s="2">
        <v>13593885199</v>
      </c>
      <c r="B4940" t="s">
        <v>7</v>
      </c>
      <c r="C4940" s="3" t="s">
        <v>8</v>
      </c>
      <c r="D4940">
        <v>1</v>
      </c>
      <c r="E4940" s="3" t="s">
        <v>9</v>
      </c>
      <c r="G4940">
        <v>1543193545</v>
      </c>
    </row>
    <row r="4941" spans="1:7">
      <c r="A4941" s="2">
        <v>13714794373</v>
      </c>
      <c r="B4941" t="s">
        <v>7</v>
      </c>
      <c r="C4941" s="3" t="s">
        <v>8</v>
      </c>
      <c r="D4941">
        <v>1</v>
      </c>
      <c r="E4941" s="3" t="s">
        <v>9</v>
      </c>
      <c r="G4941">
        <v>1543193546</v>
      </c>
    </row>
    <row r="4942" spans="1:7">
      <c r="A4942" s="2">
        <v>18250868155</v>
      </c>
      <c r="B4942" t="s">
        <v>7</v>
      </c>
      <c r="C4942" s="3" t="s">
        <v>8</v>
      </c>
      <c r="D4942">
        <v>1</v>
      </c>
      <c r="E4942" s="3" t="s">
        <v>9</v>
      </c>
      <c r="G4942">
        <v>1543193547</v>
      </c>
    </row>
    <row r="4943" spans="1:7">
      <c r="A4943" s="2">
        <v>13580563838</v>
      </c>
      <c r="B4943" t="s">
        <v>7</v>
      </c>
      <c r="C4943" s="3" t="s">
        <v>8</v>
      </c>
      <c r="D4943">
        <v>1</v>
      </c>
      <c r="E4943" s="3" t="s">
        <v>9</v>
      </c>
      <c r="G4943">
        <v>1543193548</v>
      </c>
    </row>
    <row r="4944" spans="1:7">
      <c r="A4944" s="2">
        <v>18735367740</v>
      </c>
      <c r="B4944" t="s">
        <v>7</v>
      </c>
      <c r="C4944" s="3" t="s">
        <v>8</v>
      </c>
      <c r="D4944">
        <v>1</v>
      </c>
      <c r="E4944" s="3" t="s">
        <v>9</v>
      </c>
      <c r="G4944">
        <v>1543193549</v>
      </c>
    </row>
    <row r="4945" spans="1:7">
      <c r="A4945" s="2">
        <v>18320850484</v>
      </c>
      <c r="B4945" t="s">
        <v>7</v>
      </c>
      <c r="C4945" s="3" t="s">
        <v>8</v>
      </c>
      <c r="D4945">
        <v>1</v>
      </c>
      <c r="E4945" s="3" t="s">
        <v>9</v>
      </c>
      <c r="G4945">
        <v>1543193550</v>
      </c>
    </row>
    <row r="4946" spans="1:7">
      <c r="A4946" s="2">
        <v>18219397696</v>
      </c>
      <c r="B4946" t="s">
        <v>7</v>
      </c>
      <c r="C4946" s="3" t="s">
        <v>8</v>
      </c>
      <c r="D4946">
        <v>1</v>
      </c>
      <c r="E4946" s="3" t="s">
        <v>9</v>
      </c>
      <c r="G4946">
        <v>1543193551</v>
      </c>
    </row>
    <row r="4947" spans="1:7">
      <c r="A4947" s="2">
        <v>18660475777</v>
      </c>
      <c r="B4947" t="s">
        <v>7</v>
      </c>
      <c r="C4947" s="3" t="s">
        <v>8</v>
      </c>
      <c r="D4947">
        <v>1</v>
      </c>
      <c r="E4947" s="3" t="s">
        <v>9</v>
      </c>
      <c r="G4947">
        <v>1543193552</v>
      </c>
    </row>
    <row r="4948" spans="1:7">
      <c r="A4948" s="2">
        <v>13938907581</v>
      </c>
      <c r="B4948" t="s">
        <v>7</v>
      </c>
      <c r="C4948" s="3" t="s">
        <v>8</v>
      </c>
      <c r="D4948">
        <v>1</v>
      </c>
      <c r="E4948" s="3" t="s">
        <v>9</v>
      </c>
      <c r="G4948">
        <v>1543193553</v>
      </c>
    </row>
    <row r="4949" spans="1:7">
      <c r="A4949" s="2">
        <v>15008878159</v>
      </c>
      <c r="B4949" t="s">
        <v>7</v>
      </c>
      <c r="C4949" s="3" t="s">
        <v>8</v>
      </c>
      <c r="D4949">
        <v>1</v>
      </c>
      <c r="E4949" s="3" t="s">
        <v>9</v>
      </c>
      <c r="G4949">
        <v>1543193554</v>
      </c>
    </row>
    <row r="4950" spans="1:7">
      <c r="A4950" s="2">
        <v>15549267517</v>
      </c>
      <c r="B4950" t="s">
        <v>7</v>
      </c>
      <c r="C4950" s="3" t="s">
        <v>8</v>
      </c>
      <c r="D4950">
        <v>1</v>
      </c>
      <c r="E4950" s="3" t="s">
        <v>9</v>
      </c>
      <c r="G4950">
        <v>1543193555</v>
      </c>
    </row>
    <row r="4951" spans="1:7">
      <c r="A4951" s="2">
        <v>18949691986</v>
      </c>
      <c r="B4951" t="s">
        <v>7</v>
      </c>
      <c r="C4951" s="3" t="s">
        <v>8</v>
      </c>
      <c r="D4951">
        <v>1</v>
      </c>
      <c r="E4951" s="3" t="s">
        <v>9</v>
      </c>
      <c r="G4951">
        <v>1543193556</v>
      </c>
    </row>
    <row r="4952" spans="1:7">
      <c r="A4952" s="2">
        <v>15032316608</v>
      </c>
      <c r="B4952" t="s">
        <v>7</v>
      </c>
      <c r="C4952" s="3" t="s">
        <v>8</v>
      </c>
      <c r="D4952">
        <v>1</v>
      </c>
      <c r="E4952" s="3" t="s">
        <v>9</v>
      </c>
      <c r="G4952">
        <v>1543193557</v>
      </c>
    </row>
    <row r="4953" spans="1:7">
      <c r="A4953" s="2">
        <v>18850123070</v>
      </c>
      <c r="B4953" t="s">
        <v>7</v>
      </c>
      <c r="C4953" s="3" t="s">
        <v>8</v>
      </c>
      <c r="D4953">
        <v>1</v>
      </c>
      <c r="E4953" s="3" t="s">
        <v>9</v>
      </c>
      <c r="G4953">
        <v>1543193558</v>
      </c>
    </row>
    <row r="4954" spans="1:7">
      <c r="A4954" s="2">
        <v>17398795618</v>
      </c>
      <c r="B4954" t="s">
        <v>7</v>
      </c>
      <c r="C4954" s="3" t="s">
        <v>8</v>
      </c>
      <c r="D4954">
        <v>1</v>
      </c>
      <c r="E4954" s="3" t="s">
        <v>9</v>
      </c>
      <c r="G4954">
        <v>1543193559</v>
      </c>
    </row>
    <row r="4955" spans="1:7">
      <c r="A4955" s="2">
        <v>13707324796</v>
      </c>
      <c r="B4955" t="s">
        <v>7</v>
      </c>
      <c r="C4955" s="3" t="s">
        <v>8</v>
      </c>
      <c r="D4955">
        <v>1</v>
      </c>
      <c r="E4955" s="3" t="s">
        <v>9</v>
      </c>
      <c r="G4955">
        <v>1543193560</v>
      </c>
    </row>
    <row r="4956" spans="1:7">
      <c r="A4956" s="2">
        <v>15044332455</v>
      </c>
      <c r="B4956" t="s">
        <v>7</v>
      </c>
      <c r="C4956" s="3" t="s">
        <v>8</v>
      </c>
      <c r="D4956">
        <v>1</v>
      </c>
      <c r="E4956" s="3" t="s">
        <v>9</v>
      </c>
      <c r="G4956">
        <v>1543193561</v>
      </c>
    </row>
    <row r="4957" spans="1:7">
      <c r="A4957" s="2">
        <v>15884282943</v>
      </c>
      <c r="B4957" t="s">
        <v>7</v>
      </c>
      <c r="C4957" s="3" t="s">
        <v>8</v>
      </c>
      <c r="D4957">
        <v>1</v>
      </c>
      <c r="E4957" s="3" t="s">
        <v>9</v>
      </c>
      <c r="G4957">
        <v>1543193562</v>
      </c>
    </row>
    <row r="4958" spans="1:7">
      <c r="A4958" s="2">
        <v>18582318767</v>
      </c>
      <c r="B4958" t="s">
        <v>7</v>
      </c>
      <c r="C4958" s="3" t="s">
        <v>8</v>
      </c>
      <c r="D4958">
        <v>1</v>
      </c>
      <c r="E4958" s="3" t="s">
        <v>9</v>
      </c>
      <c r="G4958">
        <v>1543193563</v>
      </c>
    </row>
    <row r="4959" spans="1:7">
      <c r="A4959" s="2">
        <v>15733582187</v>
      </c>
      <c r="B4959" t="s">
        <v>7</v>
      </c>
      <c r="C4959" s="3" t="s">
        <v>8</v>
      </c>
      <c r="D4959">
        <v>1</v>
      </c>
      <c r="E4959" s="3" t="s">
        <v>9</v>
      </c>
      <c r="G4959">
        <v>1543193564</v>
      </c>
    </row>
    <row r="4960" spans="1:7">
      <c r="A4960" s="2">
        <v>18057458961</v>
      </c>
      <c r="B4960" t="s">
        <v>7</v>
      </c>
      <c r="C4960" s="3" t="s">
        <v>8</v>
      </c>
      <c r="D4960">
        <v>1</v>
      </c>
      <c r="E4960" s="3" t="s">
        <v>9</v>
      </c>
      <c r="G4960">
        <v>1543193565</v>
      </c>
    </row>
    <row r="4961" spans="1:7">
      <c r="A4961" s="2">
        <v>13185774572</v>
      </c>
      <c r="B4961" t="s">
        <v>7</v>
      </c>
      <c r="C4961" s="3" t="s">
        <v>8</v>
      </c>
      <c r="D4961">
        <v>1</v>
      </c>
      <c r="E4961" s="3" t="s">
        <v>9</v>
      </c>
      <c r="G4961">
        <v>1543193566</v>
      </c>
    </row>
    <row r="4962" spans="1:7">
      <c r="A4962" s="2">
        <v>13291789547</v>
      </c>
      <c r="B4962" t="s">
        <v>7</v>
      </c>
      <c r="C4962" s="3" t="s">
        <v>8</v>
      </c>
      <c r="D4962">
        <v>1</v>
      </c>
      <c r="E4962" s="3" t="s">
        <v>9</v>
      </c>
      <c r="G4962">
        <v>1543193567</v>
      </c>
    </row>
    <row r="4963" spans="1:7">
      <c r="A4963" s="2">
        <v>18272450242</v>
      </c>
      <c r="B4963" t="s">
        <v>7</v>
      </c>
      <c r="C4963" s="3" t="s">
        <v>8</v>
      </c>
      <c r="D4963">
        <v>1</v>
      </c>
      <c r="E4963" s="3" t="s">
        <v>9</v>
      </c>
      <c r="G4963">
        <v>1543193568</v>
      </c>
    </row>
    <row r="4964" spans="1:7">
      <c r="A4964" s="2">
        <v>18333317034</v>
      </c>
      <c r="B4964" t="s">
        <v>7</v>
      </c>
      <c r="C4964" s="3" t="s">
        <v>8</v>
      </c>
      <c r="D4964">
        <v>1</v>
      </c>
      <c r="E4964" s="3" t="s">
        <v>9</v>
      </c>
      <c r="G4964">
        <v>1543193569</v>
      </c>
    </row>
    <row r="4965" spans="1:7">
      <c r="A4965" s="2">
        <v>13277869470</v>
      </c>
      <c r="B4965" t="s">
        <v>7</v>
      </c>
      <c r="C4965" s="3" t="s">
        <v>8</v>
      </c>
      <c r="D4965">
        <v>1</v>
      </c>
      <c r="E4965" s="3" t="s">
        <v>9</v>
      </c>
      <c r="G4965">
        <v>1543193570</v>
      </c>
    </row>
    <row r="4966" spans="1:7">
      <c r="A4966" s="2">
        <v>13407489115</v>
      </c>
      <c r="B4966" t="s">
        <v>7</v>
      </c>
      <c r="C4966" s="3" t="s">
        <v>8</v>
      </c>
      <c r="D4966">
        <v>1</v>
      </c>
      <c r="E4966" s="3" t="s">
        <v>9</v>
      </c>
      <c r="G4966">
        <v>1543193571</v>
      </c>
    </row>
    <row r="4967" spans="1:7">
      <c r="A4967" s="2">
        <v>18634937249</v>
      </c>
      <c r="B4967" t="s">
        <v>7</v>
      </c>
      <c r="C4967" s="3" t="s">
        <v>8</v>
      </c>
      <c r="D4967">
        <v>1</v>
      </c>
      <c r="E4967" s="3" t="s">
        <v>9</v>
      </c>
      <c r="G4967">
        <v>1543193572</v>
      </c>
    </row>
    <row r="4968" spans="1:7">
      <c r="A4968" s="2">
        <v>18981126626</v>
      </c>
      <c r="B4968" t="s">
        <v>7</v>
      </c>
      <c r="C4968" s="3" t="s">
        <v>8</v>
      </c>
      <c r="D4968">
        <v>1</v>
      </c>
      <c r="E4968" s="3" t="s">
        <v>9</v>
      </c>
      <c r="G4968">
        <v>1543193573</v>
      </c>
    </row>
    <row r="4969" spans="1:7">
      <c r="A4969" s="2">
        <v>13560218733</v>
      </c>
      <c r="B4969" t="s">
        <v>7</v>
      </c>
      <c r="C4969" s="3" t="s">
        <v>8</v>
      </c>
      <c r="D4969">
        <v>1</v>
      </c>
      <c r="E4969" s="3" t="s">
        <v>9</v>
      </c>
      <c r="G4969">
        <v>1543193574</v>
      </c>
    </row>
    <row r="4970" spans="1:7">
      <c r="A4970" s="2">
        <v>18897625757</v>
      </c>
      <c r="B4970" t="s">
        <v>7</v>
      </c>
      <c r="C4970" s="3" t="s">
        <v>8</v>
      </c>
      <c r="D4970">
        <v>1</v>
      </c>
      <c r="E4970" s="3" t="s">
        <v>9</v>
      </c>
      <c r="G4970">
        <v>1543193575</v>
      </c>
    </row>
    <row r="4971" spans="1:7">
      <c r="A4971" s="2">
        <v>13698185034</v>
      </c>
      <c r="B4971" t="s">
        <v>7</v>
      </c>
      <c r="C4971" s="3" t="s">
        <v>8</v>
      </c>
      <c r="D4971">
        <v>1</v>
      </c>
      <c r="E4971" s="3" t="s">
        <v>9</v>
      </c>
      <c r="G4971">
        <v>1543193576</v>
      </c>
    </row>
    <row r="4972" spans="1:7">
      <c r="A4972" s="2">
        <v>18374130689</v>
      </c>
      <c r="B4972" t="s">
        <v>7</v>
      </c>
      <c r="C4972" s="3" t="s">
        <v>8</v>
      </c>
      <c r="D4972">
        <v>1</v>
      </c>
      <c r="E4972" s="3" t="s">
        <v>9</v>
      </c>
      <c r="G4972">
        <v>1543193577</v>
      </c>
    </row>
    <row r="4973" spans="1:7">
      <c r="A4973" s="2">
        <v>17080496746</v>
      </c>
      <c r="B4973" t="s">
        <v>7</v>
      </c>
      <c r="C4973" s="3" t="s">
        <v>8</v>
      </c>
      <c r="D4973">
        <v>1</v>
      </c>
      <c r="E4973" s="3" t="s">
        <v>9</v>
      </c>
      <c r="G4973">
        <v>1543193578</v>
      </c>
    </row>
    <row r="4974" spans="1:7">
      <c r="A4974" s="2">
        <v>17189224692</v>
      </c>
      <c r="B4974" t="s">
        <v>7</v>
      </c>
      <c r="C4974" s="3" t="s">
        <v>8</v>
      </c>
      <c r="D4974">
        <v>1</v>
      </c>
      <c r="E4974" s="3" t="s">
        <v>9</v>
      </c>
      <c r="G4974">
        <v>1543193579</v>
      </c>
    </row>
    <row r="4975" spans="1:7">
      <c r="A4975" s="2">
        <v>13689660614</v>
      </c>
      <c r="B4975" t="s">
        <v>7</v>
      </c>
      <c r="C4975" s="3" t="s">
        <v>8</v>
      </c>
      <c r="D4975">
        <v>1</v>
      </c>
      <c r="E4975" s="3" t="s">
        <v>9</v>
      </c>
      <c r="G4975">
        <v>1543193580</v>
      </c>
    </row>
    <row r="4976" spans="1:7">
      <c r="A4976" s="2">
        <v>18297429002</v>
      </c>
      <c r="B4976" t="s">
        <v>7</v>
      </c>
      <c r="C4976" s="3" t="s">
        <v>8</v>
      </c>
      <c r="D4976">
        <v>1</v>
      </c>
      <c r="E4976" s="3" t="s">
        <v>9</v>
      </c>
      <c r="G4976">
        <v>1543193581</v>
      </c>
    </row>
    <row r="4977" spans="1:7">
      <c r="A4977" s="2">
        <v>15930689511</v>
      </c>
      <c r="B4977" t="s">
        <v>7</v>
      </c>
      <c r="C4977" s="3" t="s">
        <v>8</v>
      </c>
      <c r="D4977">
        <v>1</v>
      </c>
      <c r="E4977" s="3" t="s">
        <v>9</v>
      </c>
      <c r="G4977">
        <v>1543193582</v>
      </c>
    </row>
    <row r="4978" spans="1:7">
      <c r="A4978" s="2">
        <v>13407489827</v>
      </c>
      <c r="B4978" t="s">
        <v>7</v>
      </c>
      <c r="C4978" s="3" t="s">
        <v>8</v>
      </c>
      <c r="D4978">
        <v>1</v>
      </c>
      <c r="E4978" s="3" t="s">
        <v>9</v>
      </c>
      <c r="G4978">
        <v>1543193583</v>
      </c>
    </row>
    <row r="4979" spans="1:7">
      <c r="A4979" s="2">
        <v>13467887321</v>
      </c>
      <c r="B4979" t="s">
        <v>7</v>
      </c>
      <c r="C4979" s="3" t="s">
        <v>8</v>
      </c>
      <c r="D4979">
        <v>1</v>
      </c>
      <c r="E4979" s="3" t="s">
        <v>9</v>
      </c>
      <c r="G4979">
        <v>1543193584</v>
      </c>
    </row>
    <row r="4980" spans="1:7">
      <c r="A4980" s="2">
        <v>13186775144</v>
      </c>
      <c r="B4980" t="s">
        <v>7</v>
      </c>
      <c r="C4980" s="3" t="s">
        <v>8</v>
      </c>
      <c r="D4980">
        <v>1</v>
      </c>
      <c r="E4980" s="3" t="s">
        <v>9</v>
      </c>
      <c r="G4980">
        <v>1543193585</v>
      </c>
    </row>
    <row r="4981" spans="1:7">
      <c r="A4981" s="2">
        <v>13289238674</v>
      </c>
      <c r="B4981" t="s">
        <v>7</v>
      </c>
      <c r="C4981" s="3" t="s">
        <v>8</v>
      </c>
      <c r="D4981">
        <v>1</v>
      </c>
      <c r="E4981" s="3" t="s">
        <v>9</v>
      </c>
      <c r="G4981">
        <v>1543193586</v>
      </c>
    </row>
    <row r="4982" spans="1:7">
      <c r="A4982" s="2">
        <v>15835833261</v>
      </c>
      <c r="B4982" t="s">
        <v>7</v>
      </c>
      <c r="C4982" s="3" t="s">
        <v>8</v>
      </c>
      <c r="D4982">
        <v>1</v>
      </c>
      <c r="E4982" s="3" t="s">
        <v>9</v>
      </c>
      <c r="G4982">
        <v>1543193587</v>
      </c>
    </row>
    <row r="4983" spans="1:7">
      <c r="A4983" s="2">
        <v>18729261084</v>
      </c>
      <c r="B4983" t="s">
        <v>7</v>
      </c>
      <c r="C4983" s="3" t="s">
        <v>8</v>
      </c>
      <c r="D4983">
        <v>1</v>
      </c>
      <c r="E4983" s="3" t="s">
        <v>9</v>
      </c>
      <c r="G4983">
        <v>1543193588</v>
      </c>
    </row>
    <row r="4984" spans="1:7">
      <c r="A4984" s="2">
        <v>13477855560</v>
      </c>
      <c r="B4984" t="s">
        <v>7</v>
      </c>
      <c r="C4984" s="3" t="s">
        <v>8</v>
      </c>
      <c r="D4984">
        <v>1</v>
      </c>
      <c r="E4984" s="3" t="s">
        <v>9</v>
      </c>
      <c r="G4984">
        <v>1543193589</v>
      </c>
    </row>
    <row r="4985" spans="1:7">
      <c r="A4985" s="2">
        <v>13647043373</v>
      </c>
      <c r="B4985" t="s">
        <v>7</v>
      </c>
      <c r="C4985" s="3" t="s">
        <v>8</v>
      </c>
      <c r="D4985">
        <v>1</v>
      </c>
      <c r="E4985" s="3" t="s">
        <v>9</v>
      </c>
      <c r="G4985">
        <v>1543193590</v>
      </c>
    </row>
    <row r="4986" spans="1:7">
      <c r="A4986" s="2">
        <v>13803323892</v>
      </c>
      <c r="B4986" t="s">
        <v>7</v>
      </c>
      <c r="C4986" s="3" t="s">
        <v>8</v>
      </c>
      <c r="D4986">
        <v>1</v>
      </c>
      <c r="E4986" s="3" t="s">
        <v>9</v>
      </c>
      <c r="G4986">
        <v>1543193591</v>
      </c>
    </row>
    <row r="4987" spans="1:7">
      <c r="A4987" s="2">
        <v>13514103831</v>
      </c>
      <c r="B4987" t="s">
        <v>7</v>
      </c>
      <c r="C4987" s="3" t="s">
        <v>8</v>
      </c>
      <c r="D4987">
        <v>1</v>
      </c>
      <c r="E4987" s="3" t="s">
        <v>9</v>
      </c>
      <c r="G4987">
        <v>1543193592</v>
      </c>
    </row>
    <row r="4988" spans="1:7">
      <c r="A4988" s="2">
        <v>13138287997</v>
      </c>
      <c r="B4988" t="s">
        <v>7</v>
      </c>
      <c r="C4988" s="3" t="s">
        <v>8</v>
      </c>
      <c r="D4988">
        <v>1</v>
      </c>
      <c r="E4988" s="3" t="s">
        <v>9</v>
      </c>
      <c r="G4988">
        <v>1543193593</v>
      </c>
    </row>
    <row r="4989" spans="1:7">
      <c r="A4989" s="2">
        <v>15270388273</v>
      </c>
      <c r="B4989" t="s">
        <v>7</v>
      </c>
      <c r="C4989" s="3" t="s">
        <v>8</v>
      </c>
      <c r="D4989">
        <v>1</v>
      </c>
      <c r="E4989" s="3" t="s">
        <v>9</v>
      </c>
      <c r="G4989">
        <v>1543193594</v>
      </c>
    </row>
    <row r="4990" spans="1:7">
      <c r="A4990" s="2">
        <v>18550908008</v>
      </c>
      <c r="B4990" t="s">
        <v>7</v>
      </c>
      <c r="C4990" s="3" t="s">
        <v>8</v>
      </c>
      <c r="D4990">
        <v>1</v>
      </c>
      <c r="E4990" s="3" t="s">
        <v>9</v>
      </c>
      <c r="G4990">
        <v>1543193595</v>
      </c>
    </row>
    <row r="4991" spans="1:7">
      <c r="A4991" s="2">
        <v>13554722039</v>
      </c>
      <c r="B4991" t="s">
        <v>7</v>
      </c>
      <c r="C4991" s="3" t="s">
        <v>8</v>
      </c>
      <c r="D4991">
        <v>1</v>
      </c>
      <c r="E4991" s="3" t="s">
        <v>9</v>
      </c>
      <c r="G4991">
        <v>1543193596</v>
      </c>
    </row>
    <row r="4992" spans="1:7">
      <c r="A4992" s="2">
        <v>13432839178</v>
      </c>
      <c r="B4992" t="s">
        <v>7</v>
      </c>
      <c r="C4992" s="3" t="s">
        <v>8</v>
      </c>
      <c r="D4992">
        <v>1</v>
      </c>
      <c r="E4992" s="3" t="s">
        <v>9</v>
      </c>
      <c r="G4992">
        <v>1543193597</v>
      </c>
    </row>
    <row r="4993" spans="1:7">
      <c r="A4993" s="2">
        <v>15948522649</v>
      </c>
      <c r="B4993" t="s">
        <v>7</v>
      </c>
      <c r="C4993" s="3" t="s">
        <v>8</v>
      </c>
      <c r="D4993">
        <v>1</v>
      </c>
      <c r="E4993" s="3" t="s">
        <v>9</v>
      </c>
      <c r="G4993">
        <v>1543193598</v>
      </c>
    </row>
    <row r="4994" spans="1:7">
      <c r="A4994" s="2">
        <v>13419740154</v>
      </c>
      <c r="B4994" t="s">
        <v>7</v>
      </c>
      <c r="C4994" s="3" t="s">
        <v>8</v>
      </c>
      <c r="D4994">
        <v>1</v>
      </c>
      <c r="E4994" s="3" t="s">
        <v>9</v>
      </c>
      <c r="G4994">
        <v>1543193599</v>
      </c>
    </row>
    <row r="4995" spans="1:7">
      <c r="A4995" s="2">
        <v>15342321969</v>
      </c>
      <c r="B4995" t="s">
        <v>7</v>
      </c>
      <c r="C4995" s="3" t="s">
        <v>8</v>
      </c>
      <c r="D4995">
        <v>1</v>
      </c>
      <c r="E4995" s="3" t="s">
        <v>9</v>
      </c>
      <c r="G4995">
        <v>1543193600</v>
      </c>
    </row>
    <row r="4996" spans="1:7">
      <c r="A4996" s="2">
        <v>18535506432</v>
      </c>
      <c r="B4996" t="s">
        <v>7</v>
      </c>
      <c r="C4996" s="3" t="s">
        <v>8</v>
      </c>
      <c r="D4996">
        <v>1</v>
      </c>
      <c r="E4996" s="3" t="s">
        <v>9</v>
      </c>
      <c r="G4996">
        <v>1543193601</v>
      </c>
    </row>
    <row r="4997" spans="1:7">
      <c r="A4997" s="2">
        <v>15904829203</v>
      </c>
      <c r="B4997" t="s">
        <v>7</v>
      </c>
      <c r="C4997" s="3" t="s">
        <v>8</v>
      </c>
      <c r="D4997">
        <v>1</v>
      </c>
      <c r="E4997" s="3" t="s">
        <v>9</v>
      </c>
      <c r="G4997">
        <v>1543193602</v>
      </c>
    </row>
    <row r="4998" spans="1:7">
      <c r="A4998" s="2">
        <v>13261396447</v>
      </c>
      <c r="B4998" t="s">
        <v>7</v>
      </c>
      <c r="C4998" s="3" t="s">
        <v>8</v>
      </c>
      <c r="D4998">
        <v>1</v>
      </c>
      <c r="E4998" s="3" t="s">
        <v>9</v>
      </c>
      <c r="G4998">
        <v>1543193603</v>
      </c>
    </row>
    <row r="4999" spans="1:7">
      <c r="A4999" s="2">
        <v>17634920135</v>
      </c>
      <c r="B4999" t="s">
        <v>7</v>
      </c>
      <c r="C4999" s="3" t="s">
        <v>8</v>
      </c>
      <c r="D4999">
        <v>1</v>
      </c>
      <c r="E4999" s="3" t="s">
        <v>9</v>
      </c>
      <c r="G4999">
        <v>1543193604</v>
      </c>
    </row>
    <row r="5000" spans="1:7">
      <c r="A5000" s="2">
        <v>15834303810</v>
      </c>
      <c r="B5000" t="s">
        <v>7</v>
      </c>
      <c r="C5000" s="3" t="s">
        <v>8</v>
      </c>
      <c r="D5000">
        <v>1</v>
      </c>
      <c r="E5000" s="3" t="s">
        <v>9</v>
      </c>
      <c r="G5000">
        <v>1543193605</v>
      </c>
    </row>
    <row r="5001" spans="1:7">
      <c r="A5001" s="2">
        <v>13520396364</v>
      </c>
      <c r="B5001" t="s">
        <v>7</v>
      </c>
      <c r="C5001" s="3" t="s">
        <v>8</v>
      </c>
      <c r="D5001">
        <v>1</v>
      </c>
      <c r="E5001" s="3" t="s">
        <v>9</v>
      </c>
      <c r="G5001">
        <v>1543193606</v>
      </c>
    </row>
    <row r="5002" spans="1:7">
      <c r="A5002" s="2">
        <v>15677653474</v>
      </c>
      <c r="B5002" t="s">
        <v>7</v>
      </c>
      <c r="C5002" s="3" t="s">
        <v>8</v>
      </c>
      <c r="D5002">
        <v>1</v>
      </c>
      <c r="E5002" s="3" t="s">
        <v>9</v>
      </c>
      <c r="G5002">
        <v>1543193607</v>
      </c>
    </row>
    <row r="5003" spans="1:7">
      <c r="A5003" s="2">
        <v>13269027524</v>
      </c>
      <c r="B5003" t="s">
        <v>7</v>
      </c>
      <c r="C5003" s="3" t="s">
        <v>8</v>
      </c>
      <c r="D5003">
        <v>1</v>
      </c>
      <c r="E5003" s="3" t="s">
        <v>9</v>
      </c>
      <c r="G5003">
        <v>1543193608</v>
      </c>
    </row>
    <row r="5004" spans="1:7">
      <c r="A5004" s="2">
        <v>13521276043</v>
      </c>
      <c r="B5004" t="s">
        <v>7</v>
      </c>
      <c r="C5004" s="3" t="s">
        <v>8</v>
      </c>
      <c r="D5004">
        <v>1</v>
      </c>
      <c r="E5004" s="3" t="s">
        <v>9</v>
      </c>
      <c r="G5004">
        <v>1543193609</v>
      </c>
    </row>
    <row r="5005" spans="1:7">
      <c r="A5005" s="2">
        <v>15947947413</v>
      </c>
      <c r="B5005" t="s">
        <v>7</v>
      </c>
      <c r="C5005" s="3" t="s">
        <v>8</v>
      </c>
      <c r="D5005">
        <v>1</v>
      </c>
      <c r="E5005" s="3" t="s">
        <v>9</v>
      </c>
      <c r="G5005">
        <v>1543193610</v>
      </c>
    </row>
    <row r="5006" spans="1:7">
      <c r="A5006" s="2">
        <v>18443835158</v>
      </c>
      <c r="B5006" t="s">
        <v>7</v>
      </c>
      <c r="C5006" s="3" t="s">
        <v>8</v>
      </c>
      <c r="D5006">
        <v>1</v>
      </c>
      <c r="E5006" s="3" t="s">
        <v>9</v>
      </c>
      <c r="G5006">
        <v>1543193611</v>
      </c>
    </row>
    <row r="5007" spans="1:7">
      <c r="A5007" s="2">
        <v>13886178690</v>
      </c>
      <c r="B5007" t="s">
        <v>7</v>
      </c>
      <c r="C5007" s="3" t="s">
        <v>8</v>
      </c>
      <c r="D5007">
        <v>1</v>
      </c>
      <c r="E5007" s="3" t="s">
        <v>9</v>
      </c>
      <c r="G5007">
        <v>1543193612</v>
      </c>
    </row>
    <row r="5008" spans="1:7">
      <c r="A5008" s="2">
        <v>13588542078</v>
      </c>
      <c r="B5008" t="s">
        <v>7</v>
      </c>
      <c r="C5008" s="3" t="s">
        <v>8</v>
      </c>
      <c r="D5008">
        <v>1</v>
      </c>
      <c r="E5008" s="3" t="s">
        <v>9</v>
      </c>
      <c r="G5008">
        <v>1543193613</v>
      </c>
    </row>
    <row r="5009" spans="1:7">
      <c r="A5009" s="2">
        <v>13625316251</v>
      </c>
      <c r="B5009" t="s">
        <v>7</v>
      </c>
      <c r="C5009" s="3" t="s">
        <v>8</v>
      </c>
      <c r="D5009">
        <v>1</v>
      </c>
      <c r="E5009" s="3" t="s">
        <v>9</v>
      </c>
      <c r="G5009">
        <v>1543193614</v>
      </c>
    </row>
    <row r="5010" spans="1:7">
      <c r="A5010" s="2">
        <v>18939332755</v>
      </c>
      <c r="B5010" t="s">
        <v>7</v>
      </c>
      <c r="C5010" s="3" t="s">
        <v>8</v>
      </c>
      <c r="D5010">
        <v>1</v>
      </c>
      <c r="E5010" s="3" t="s">
        <v>9</v>
      </c>
      <c r="G5010">
        <v>1543193615</v>
      </c>
    </row>
    <row r="5011" spans="1:7">
      <c r="A5011" s="2">
        <v>17673852557</v>
      </c>
      <c r="B5011" t="s">
        <v>7</v>
      </c>
      <c r="C5011" s="3" t="s">
        <v>8</v>
      </c>
      <c r="D5011">
        <v>1</v>
      </c>
      <c r="E5011" s="3" t="s">
        <v>9</v>
      </c>
      <c r="G5011">
        <v>1543193616</v>
      </c>
    </row>
    <row r="5012" spans="1:7">
      <c r="A5012" s="2">
        <v>18234006541</v>
      </c>
      <c r="B5012" t="s">
        <v>7</v>
      </c>
      <c r="C5012" s="3" t="s">
        <v>8</v>
      </c>
      <c r="D5012">
        <v>1</v>
      </c>
      <c r="E5012" s="3" t="s">
        <v>9</v>
      </c>
      <c r="G5012">
        <v>1543193617</v>
      </c>
    </row>
    <row r="5013" spans="1:7">
      <c r="A5013" s="2">
        <v>15866398110</v>
      </c>
      <c r="B5013" t="s">
        <v>7</v>
      </c>
      <c r="C5013" s="3" t="s">
        <v>8</v>
      </c>
      <c r="D5013">
        <v>1</v>
      </c>
      <c r="E5013" s="3" t="s">
        <v>9</v>
      </c>
      <c r="G5013">
        <v>1543193618</v>
      </c>
    </row>
    <row r="5014" spans="1:7">
      <c r="A5014" s="2">
        <v>13118083660</v>
      </c>
      <c r="B5014" t="s">
        <v>7</v>
      </c>
      <c r="C5014" s="3" t="s">
        <v>8</v>
      </c>
      <c r="D5014">
        <v>1</v>
      </c>
      <c r="E5014" s="3" t="s">
        <v>9</v>
      </c>
      <c r="G5014">
        <v>1543193619</v>
      </c>
    </row>
    <row r="5015" spans="1:7">
      <c r="A5015" s="2">
        <v>13634781311</v>
      </c>
      <c r="B5015" t="s">
        <v>7</v>
      </c>
      <c r="C5015" s="3" t="s">
        <v>8</v>
      </c>
      <c r="D5015">
        <v>1</v>
      </c>
      <c r="E5015" s="3" t="s">
        <v>9</v>
      </c>
      <c r="G5015">
        <v>1543193620</v>
      </c>
    </row>
    <row r="5016" spans="1:7">
      <c r="A5016" s="2">
        <v>15731744749</v>
      </c>
      <c r="B5016" t="s">
        <v>7</v>
      </c>
      <c r="C5016" s="3" t="s">
        <v>8</v>
      </c>
      <c r="D5016">
        <v>1</v>
      </c>
      <c r="E5016" s="3" t="s">
        <v>9</v>
      </c>
      <c r="G5016">
        <v>1543193621</v>
      </c>
    </row>
    <row r="5017" spans="1:7">
      <c r="A5017" s="2">
        <v>13658833768</v>
      </c>
      <c r="B5017" t="s">
        <v>7</v>
      </c>
      <c r="C5017" s="3" t="s">
        <v>8</v>
      </c>
      <c r="D5017">
        <v>1</v>
      </c>
      <c r="E5017" s="3" t="s">
        <v>9</v>
      </c>
      <c r="G5017">
        <v>1543193622</v>
      </c>
    </row>
    <row r="5018" spans="1:7">
      <c r="A5018" s="2">
        <v>13390355725</v>
      </c>
      <c r="B5018" t="s">
        <v>7</v>
      </c>
      <c r="C5018" s="3" t="s">
        <v>8</v>
      </c>
      <c r="D5018">
        <v>1</v>
      </c>
      <c r="E5018" s="3" t="s">
        <v>9</v>
      </c>
      <c r="G5018">
        <v>1543193623</v>
      </c>
    </row>
    <row r="5019" spans="1:7">
      <c r="A5019" s="2">
        <v>18016781517</v>
      </c>
      <c r="B5019" t="s">
        <v>7</v>
      </c>
      <c r="C5019" s="3" t="s">
        <v>8</v>
      </c>
      <c r="D5019">
        <v>1</v>
      </c>
      <c r="E5019" s="3" t="s">
        <v>9</v>
      </c>
      <c r="G5019">
        <v>1543193624</v>
      </c>
    </row>
    <row r="5020" spans="1:7">
      <c r="A5020" s="2">
        <v>13377811222</v>
      </c>
      <c r="B5020" t="s">
        <v>7</v>
      </c>
      <c r="C5020" s="3" t="s">
        <v>8</v>
      </c>
      <c r="D5020">
        <v>1</v>
      </c>
      <c r="E5020" s="3" t="s">
        <v>9</v>
      </c>
      <c r="G5020">
        <v>1543193625</v>
      </c>
    </row>
    <row r="5021" spans="1:7">
      <c r="A5021" s="2">
        <v>13557601115</v>
      </c>
      <c r="B5021" t="s">
        <v>7</v>
      </c>
      <c r="C5021" s="3" t="s">
        <v>8</v>
      </c>
      <c r="D5021">
        <v>1</v>
      </c>
      <c r="E5021" s="3" t="s">
        <v>9</v>
      </c>
      <c r="G5021">
        <v>1543193626</v>
      </c>
    </row>
    <row r="5022" spans="1:7">
      <c r="A5022" s="2">
        <v>13872794103</v>
      </c>
      <c r="B5022" t="s">
        <v>7</v>
      </c>
      <c r="C5022" s="3" t="s">
        <v>8</v>
      </c>
      <c r="D5022">
        <v>1</v>
      </c>
      <c r="E5022" s="3" t="s">
        <v>9</v>
      </c>
      <c r="G5022">
        <v>1543193627</v>
      </c>
    </row>
    <row r="5023" spans="1:7">
      <c r="A5023" s="2">
        <v>13927226678</v>
      </c>
      <c r="B5023" t="s">
        <v>7</v>
      </c>
      <c r="C5023" s="3" t="s">
        <v>8</v>
      </c>
      <c r="D5023">
        <v>1</v>
      </c>
      <c r="E5023" s="3" t="s">
        <v>9</v>
      </c>
      <c r="G5023">
        <v>1543193628</v>
      </c>
    </row>
    <row r="5024" spans="1:7">
      <c r="A5024" s="2">
        <v>13963332117</v>
      </c>
      <c r="B5024" t="s">
        <v>7</v>
      </c>
      <c r="C5024" s="3" t="s">
        <v>8</v>
      </c>
      <c r="D5024">
        <v>1</v>
      </c>
      <c r="E5024" s="3" t="s">
        <v>9</v>
      </c>
      <c r="G5024">
        <v>1543193629</v>
      </c>
    </row>
    <row r="5025" spans="1:7">
      <c r="A5025" s="2">
        <v>17707328464</v>
      </c>
      <c r="B5025" t="s">
        <v>7</v>
      </c>
      <c r="C5025" s="3" t="s">
        <v>8</v>
      </c>
      <c r="D5025">
        <v>1</v>
      </c>
      <c r="E5025" s="3" t="s">
        <v>9</v>
      </c>
      <c r="G5025">
        <v>1543193630</v>
      </c>
    </row>
    <row r="5026" spans="1:7">
      <c r="A5026" s="2">
        <v>15126919057</v>
      </c>
      <c r="B5026" t="s">
        <v>7</v>
      </c>
      <c r="C5026" s="3" t="s">
        <v>8</v>
      </c>
      <c r="D5026">
        <v>1</v>
      </c>
      <c r="E5026" s="3" t="s">
        <v>9</v>
      </c>
      <c r="G5026">
        <v>1543193631</v>
      </c>
    </row>
    <row r="5027" spans="1:7">
      <c r="A5027" s="2">
        <v>15013446556</v>
      </c>
      <c r="B5027" t="s">
        <v>7</v>
      </c>
      <c r="C5027" s="3" t="s">
        <v>8</v>
      </c>
      <c r="D5027">
        <v>1</v>
      </c>
      <c r="E5027" s="3" t="s">
        <v>9</v>
      </c>
      <c r="G5027">
        <v>1543193632</v>
      </c>
    </row>
    <row r="5028" spans="1:7">
      <c r="A5028" s="2">
        <v>13677396001</v>
      </c>
      <c r="B5028" t="s">
        <v>7</v>
      </c>
      <c r="C5028" s="3" t="s">
        <v>8</v>
      </c>
      <c r="D5028">
        <v>1</v>
      </c>
      <c r="E5028" s="3" t="s">
        <v>9</v>
      </c>
      <c r="G5028">
        <v>1543193633</v>
      </c>
    </row>
    <row r="5029" spans="1:7">
      <c r="A5029" s="2">
        <v>13897509857</v>
      </c>
      <c r="B5029" t="s">
        <v>7</v>
      </c>
      <c r="C5029" s="3" t="s">
        <v>8</v>
      </c>
      <c r="D5029">
        <v>1</v>
      </c>
      <c r="E5029" s="3" t="s">
        <v>9</v>
      </c>
      <c r="G5029">
        <v>1543193634</v>
      </c>
    </row>
    <row r="5030" spans="1:7">
      <c r="A5030" s="2">
        <v>15878160250</v>
      </c>
      <c r="B5030" t="s">
        <v>7</v>
      </c>
      <c r="C5030" s="3" t="s">
        <v>8</v>
      </c>
      <c r="D5030">
        <v>1</v>
      </c>
      <c r="E5030" s="3" t="s">
        <v>9</v>
      </c>
      <c r="G5030">
        <v>1543193635</v>
      </c>
    </row>
    <row r="5031" spans="1:7">
      <c r="A5031" s="2">
        <v>13694140861</v>
      </c>
      <c r="B5031" t="s">
        <v>7</v>
      </c>
      <c r="C5031" s="3" t="s">
        <v>8</v>
      </c>
      <c r="D5031">
        <v>1</v>
      </c>
      <c r="E5031" s="3" t="s">
        <v>9</v>
      </c>
      <c r="G5031">
        <v>1543193636</v>
      </c>
    </row>
    <row r="5032" spans="1:7">
      <c r="A5032" s="2">
        <v>15259667891</v>
      </c>
      <c r="B5032" t="s">
        <v>7</v>
      </c>
      <c r="C5032" s="3" t="s">
        <v>8</v>
      </c>
      <c r="D5032">
        <v>1</v>
      </c>
      <c r="E5032" s="3" t="s">
        <v>9</v>
      </c>
      <c r="G5032">
        <v>1543193637</v>
      </c>
    </row>
    <row r="5033" spans="1:7">
      <c r="A5033" s="2">
        <v>18966859718</v>
      </c>
      <c r="B5033" t="s">
        <v>7</v>
      </c>
      <c r="C5033" s="3" t="s">
        <v>8</v>
      </c>
      <c r="D5033">
        <v>1</v>
      </c>
      <c r="E5033" s="3" t="s">
        <v>9</v>
      </c>
      <c r="G5033">
        <v>1543193638</v>
      </c>
    </row>
    <row r="5034" spans="1:7">
      <c r="A5034" s="2">
        <v>15577398901</v>
      </c>
      <c r="B5034" t="s">
        <v>7</v>
      </c>
      <c r="C5034" s="3" t="s">
        <v>8</v>
      </c>
      <c r="D5034">
        <v>1</v>
      </c>
      <c r="E5034" s="3" t="s">
        <v>9</v>
      </c>
      <c r="G5034">
        <v>1543193639</v>
      </c>
    </row>
    <row r="5035" spans="1:7">
      <c r="A5035" s="2">
        <v>18856339076</v>
      </c>
      <c r="B5035" t="s">
        <v>7</v>
      </c>
      <c r="C5035" s="3" t="s">
        <v>8</v>
      </c>
      <c r="D5035">
        <v>1</v>
      </c>
      <c r="E5035" s="3" t="s">
        <v>9</v>
      </c>
      <c r="G5035">
        <v>1543193640</v>
      </c>
    </row>
    <row r="5036" spans="1:7">
      <c r="A5036" s="2">
        <v>15023456379</v>
      </c>
      <c r="B5036" t="s">
        <v>7</v>
      </c>
      <c r="C5036" s="3" t="s">
        <v>8</v>
      </c>
      <c r="D5036">
        <v>1</v>
      </c>
      <c r="E5036" s="3" t="s">
        <v>9</v>
      </c>
      <c r="G5036">
        <v>1543193641</v>
      </c>
    </row>
    <row r="5037" spans="1:7">
      <c r="A5037" s="2">
        <v>17737052784</v>
      </c>
      <c r="B5037" t="s">
        <v>7</v>
      </c>
      <c r="C5037" s="3" t="s">
        <v>8</v>
      </c>
      <c r="D5037">
        <v>1</v>
      </c>
      <c r="E5037" s="3" t="s">
        <v>9</v>
      </c>
      <c r="G5037">
        <v>1543193642</v>
      </c>
    </row>
    <row r="5038" spans="1:7">
      <c r="A5038" s="2">
        <v>18608087203</v>
      </c>
      <c r="B5038" t="s">
        <v>7</v>
      </c>
      <c r="C5038" s="3" t="s">
        <v>8</v>
      </c>
      <c r="D5038">
        <v>1</v>
      </c>
      <c r="E5038" s="3" t="s">
        <v>9</v>
      </c>
      <c r="G5038">
        <v>1543193643</v>
      </c>
    </row>
    <row r="5039" spans="1:7">
      <c r="A5039" s="2">
        <v>13981581175</v>
      </c>
      <c r="B5039" t="s">
        <v>7</v>
      </c>
      <c r="C5039" s="3" t="s">
        <v>8</v>
      </c>
      <c r="D5039">
        <v>1</v>
      </c>
      <c r="E5039" s="3" t="s">
        <v>9</v>
      </c>
      <c r="G5039">
        <v>1543193644</v>
      </c>
    </row>
    <row r="5040" spans="1:7">
      <c r="A5040" s="2">
        <v>13678726902</v>
      </c>
      <c r="B5040" t="s">
        <v>7</v>
      </c>
      <c r="C5040" s="3" t="s">
        <v>8</v>
      </c>
      <c r="D5040">
        <v>1</v>
      </c>
      <c r="E5040" s="3" t="s">
        <v>9</v>
      </c>
      <c r="G5040">
        <v>1543193645</v>
      </c>
    </row>
    <row r="5041" spans="1:7">
      <c r="A5041" s="2">
        <v>18730418167</v>
      </c>
      <c r="B5041" t="s">
        <v>7</v>
      </c>
      <c r="C5041" s="3" t="s">
        <v>8</v>
      </c>
      <c r="D5041">
        <v>1</v>
      </c>
      <c r="E5041" s="3" t="s">
        <v>9</v>
      </c>
      <c r="G5041">
        <v>1543193646</v>
      </c>
    </row>
    <row r="5042" spans="1:7">
      <c r="A5042" s="2">
        <v>13213142620</v>
      </c>
      <c r="B5042" t="s">
        <v>7</v>
      </c>
      <c r="C5042" s="3" t="s">
        <v>8</v>
      </c>
      <c r="D5042">
        <v>1</v>
      </c>
      <c r="E5042" s="3" t="s">
        <v>9</v>
      </c>
      <c r="G5042">
        <v>1543193647</v>
      </c>
    </row>
    <row r="5043" spans="1:7">
      <c r="A5043" s="2">
        <v>18241551717</v>
      </c>
      <c r="B5043" t="s">
        <v>7</v>
      </c>
      <c r="C5043" s="3" t="s">
        <v>8</v>
      </c>
      <c r="D5043">
        <v>1</v>
      </c>
      <c r="E5043" s="3" t="s">
        <v>9</v>
      </c>
      <c r="G5043">
        <v>1543193648</v>
      </c>
    </row>
    <row r="5044" spans="1:7">
      <c r="A5044" s="2">
        <v>18387632843</v>
      </c>
      <c r="B5044" t="s">
        <v>7</v>
      </c>
      <c r="C5044" s="3" t="s">
        <v>8</v>
      </c>
      <c r="D5044">
        <v>1</v>
      </c>
      <c r="E5044" s="3" t="s">
        <v>9</v>
      </c>
      <c r="G5044">
        <v>1543193649</v>
      </c>
    </row>
    <row r="5045" spans="1:7">
      <c r="A5045" s="2">
        <v>15881052298</v>
      </c>
      <c r="B5045" t="s">
        <v>7</v>
      </c>
      <c r="C5045" s="3" t="s">
        <v>8</v>
      </c>
      <c r="D5045">
        <v>1</v>
      </c>
      <c r="E5045" s="3" t="s">
        <v>9</v>
      </c>
      <c r="G5045">
        <v>1543193650</v>
      </c>
    </row>
    <row r="5046" spans="1:7">
      <c r="A5046" s="2">
        <v>17771244123</v>
      </c>
      <c r="B5046" t="s">
        <v>7</v>
      </c>
      <c r="C5046" s="3" t="s">
        <v>8</v>
      </c>
      <c r="D5046">
        <v>1</v>
      </c>
      <c r="E5046" s="3" t="s">
        <v>9</v>
      </c>
      <c r="G5046">
        <v>1543193651</v>
      </c>
    </row>
    <row r="5047" spans="1:7">
      <c r="A5047" s="2">
        <v>13542226831</v>
      </c>
      <c r="B5047" t="s">
        <v>7</v>
      </c>
      <c r="C5047" s="3" t="s">
        <v>8</v>
      </c>
      <c r="D5047">
        <v>1</v>
      </c>
      <c r="E5047" s="3" t="s">
        <v>9</v>
      </c>
      <c r="G5047">
        <v>1543193652</v>
      </c>
    </row>
    <row r="5048" spans="1:7">
      <c r="A5048" s="2">
        <v>13069276132</v>
      </c>
      <c r="B5048" t="s">
        <v>7</v>
      </c>
      <c r="C5048" s="3" t="s">
        <v>8</v>
      </c>
      <c r="D5048">
        <v>1</v>
      </c>
      <c r="E5048" s="3" t="s">
        <v>9</v>
      </c>
      <c r="G5048">
        <v>1543193653</v>
      </c>
    </row>
    <row r="5049" spans="1:7">
      <c r="A5049" s="2">
        <v>15921157018</v>
      </c>
      <c r="B5049" t="s">
        <v>7</v>
      </c>
      <c r="C5049" s="3" t="s">
        <v>8</v>
      </c>
      <c r="D5049">
        <v>1</v>
      </c>
      <c r="E5049" s="3" t="s">
        <v>9</v>
      </c>
      <c r="G5049">
        <v>1543193654</v>
      </c>
    </row>
    <row r="5050" spans="1:7">
      <c r="A5050" s="2">
        <v>13208585360</v>
      </c>
      <c r="B5050" t="s">
        <v>7</v>
      </c>
      <c r="C5050" s="3" t="s">
        <v>8</v>
      </c>
      <c r="D5050">
        <v>1</v>
      </c>
      <c r="E5050" s="3" t="s">
        <v>9</v>
      </c>
      <c r="G5050">
        <v>1543193655</v>
      </c>
    </row>
    <row r="5051" spans="1:7">
      <c r="A5051" s="2">
        <v>13759583661</v>
      </c>
      <c r="B5051" t="s">
        <v>7</v>
      </c>
      <c r="C5051" s="3" t="s">
        <v>8</v>
      </c>
      <c r="D5051">
        <v>1</v>
      </c>
      <c r="E5051" s="3" t="s">
        <v>9</v>
      </c>
      <c r="G5051">
        <v>1543193656</v>
      </c>
    </row>
    <row r="5052" spans="1:7">
      <c r="A5052" s="2">
        <v>15108595097</v>
      </c>
      <c r="B5052" t="s">
        <v>7</v>
      </c>
      <c r="C5052" s="3" t="s">
        <v>8</v>
      </c>
      <c r="D5052">
        <v>1</v>
      </c>
      <c r="E5052" s="3" t="s">
        <v>9</v>
      </c>
      <c r="G5052">
        <v>1543193657</v>
      </c>
    </row>
    <row r="5053" spans="1:7">
      <c r="A5053" s="2">
        <v>13440159332</v>
      </c>
      <c r="B5053" t="s">
        <v>7</v>
      </c>
      <c r="C5053" s="3" t="s">
        <v>8</v>
      </c>
      <c r="D5053">
        <v>1</v>
      </c>
      <c r="E5053" s="3" t="s">
        <v>9</v>
      </c>
      <c r="G5053">
        <v>1543193658</v>
      </c>
    </row>
    <row r="5054" spans="1:7">
      <c r="A5054" s="2">
        <v>13947932811</v>
      </c>
      <c r="B5054" t="s">
        <v>7</v>
      </c>
      <c r="C5054" s="3" t="s">
        <v>8</v>
      </c>
      <c r="D5054">
        <v>1</v>
      </c>
      <c r="E5054" s="3" t="s">
        <v>9</v>
      </c>
      <c r="G5054">
        <v>1543193659</v>
      </c>
    </row>
    <row r="5055" spans="1:7">
      <c r="A5055" s="2">
        <v>15231053973</v>
      </c>
      <c r="B5055" t="s">
        <v>7</v>
      </c>
      <c r="C5055" s="3" t="s">
        <v>8</v>
      </c>
      <c r="D5055">
        <v>1</v>
      </c>
      <c r="E5055" s="3" t="s">
        <v>9</v>
      </c>
      <c r="G5055">
        <v>1543193660</v>
      </c>
    </row>
    <row r="5056" spans="1:7">
      <c r="A5056" s="2">
        <v>15860532001</v>
      </c>
      <c r="B5056" t="s">
        <v>7</v>
      </c>
      <c r="C5056" s="3" t="s">
        <v>8</v>
      </c>
      <c r="D5056">
        <v>1</v>
      </c>
      <c r="E5056" s="3" t="s">
        <v>9</v>
      </c>
      <c r="G5056">
        <v>1543193661</v>
      </c>
    </row>
    <row r="5057" spans="1:7">
      <c r="A5057" s="2">
        <v>18001351226</v>
      </c>
      <c r="B5057" t="s">
        <v>7</v>
      </c>
      <c r="C5057" s="3" t="s">
        <v>8</v>
      </c>
      <c r="D5057">
        <v>1</v>
      </c>
      <c r="E5057" s="3" t="s">
        <v>9</v>
      </c>
      <c r="G5057">
        <v>1543193662</v>
      </c>
    </row>
    <row r="5058" spans="1:7">
      <c r="A5058" s="2">
        <v>17601467531</v>
      </c>
      <c r="B5058" t="s">
        <v>7</v>
      </c>
      <c r="C5058" s="3" t="s">
        <v>8</v>
      </c>
      <c r="D5058">
        <v>1</v>
      </c>
      <c r="E5058" s="3" t="s">
        <v>9</v>
      </c>
      <c r="G5058">
        <v>1543193663</v>
      </c>
    </row>
    <row r="5059" spans="1:7">
      <c r="A5059" s="2">
        <v>13889769761</v>
      </c>
      <c r="B5059" t="s">
        <v>7</v>
      </c>
      <c r="C5059" s="3" t="s">
        <v>8</v>
      </c>
      <c r="D5059">
        <v>1</v>
      </c>
      <c r="E5059" s="3" t="s">
        <v>9</v>
      </c>
      <c r="G5059">
        <v>1543193664</v>
      </c>
    </row>
    <row r="5060" spans="1:7">
      <c r="A5060" s="2">
        <v>13517324299</v>
      </c>
      <c r="B5060" t="s">
        <v>7</v>
      </c>
      <c r="C5060" s="3" t="s">
        <v>8</v>
      </c>
      <c r="D5060">
        <v>1</v>
      </c>
      <c r="E5060" s="3" t="s">
        <v>9</v>
      </c>
      <c r="G5060">
        <v>1543193665</v>
      </c>
    </row>
    <row r="5061" spans="1:7">
      <c r="A5061" s="2">
        <v>13024764926</v>
      </c>
      <c r="B5061" t="s">
        <v>7</v>
      </c>
      <c r="C5061" s="3" t="s">
        <v>8</v>
      </c>
      <c r="D5061">
        <v>1</v>
      </c>
      <c r="E5061" s="3" t="s">
        <v>9</v>
      </c>
      <c r="G5061">
        <v>1543193666</v>
      </c>
    </row>
    <row r="5062" spans="1:7">
      <c r="A5062" s="2">
        <v>15577384534</v>
      </c>
      <c r="B5062" t="s">
        <v>7</v>
      </c>
      <c r="C5062" s="3" t="s">
        <v>8</v>
      </c>
      <c r="D5062">
        <v>1</v>
      </c>
      <c r="E5062" s="3" t="s">
        <v>9</v>
      </c>
      <c r="G5062">
        <v>1543193667</v>
      </c>
    </row>
    <row r="5063" spans="1:7">
      <c r="A5063" s="2">
        <v>13886904644</v>
      </c>
      <c r="B5063" t="s">
        <v>7</v>
      </c>
      <c r="C5063" s="3" t="s">
        <v>8</v>
      </c>
      <c r="D5063">
        <v>1</v>
      </c>
      <c r="E5063" s="3" t="s">
        <v>9</v>
      </c>
      <c r="G5063">
        <v>1543193668</v>
      </c>
    </row>
    <row r="5064" spans="1:7">
      <c r="A5064" s="2">
        <v>13184459086</v>
      </c>
      <c r="B5064" t="s">
        <v>7</v>
      </c>
      <c r="C5064" s="3" t="s">
        <v>8</v>
      </c>
      <c r="D5064">
        <v>1</v>
      </c>
      <c r="E5064" s="3" t="s">
        <v>9</v>
      </c>
      <c r="G5064">
        <v>1543193669</v>
      </c>
    </row>
    <row r="5065" spans="1:7">
      <c r="A5065" s="2">
        <v>13221263245</v>
      </c>
      <c r="B5065" t="s">
        <v>7</v>
      </c>
      <c r="C5065" s="3" t="s">
        <v>8</v>
      </c>
      <c r="D5065">
        <v>1</v>
      </c>
      <c r="E5065" s="3" t="s">
        <v>9</v>
      </c>
      <c r="G5065">
        <v>1543193670</v>
      </c>
    </row>
    <row r="5066" spans="1:7">
      <c r="A5066" s="2">
        <v>13040729413</v>
      </c>
      <c r="B5066" t="s">
        <v>7</v>
      </c>
      <c r="C5066" s="3" t="s">
        <v>8</v>
      </c>
      <c r="D5066">
        <v>1</v>
      </c>
      <c r="E5066" s="3" t="s">
        <v>9</v>
      </c>
      <c r="G5066">
        <v>1543193671</v>
      </c>
    </row>
    <row r="5067" spans="1:7">
      <c r="A5067" s="2">
        <v>18717723772</v>
      </c>
      <c r="B5067" t="s">
        <v>7</v>
      </c>
      <c r="C5067" s="3" t="s">
        <v>8</v>
      </c>
      <c r="D5067">
        <v>1</v>
      </c>
      <c r="E5067" s="3" t="s">
        <v>9</v>
      </c>
      <c r="G5067">
        <v>1543193672</v>
      </c>
    </row>
    <row r="5068" spans="1:7">
      <c r="A5068" s="2">
        <v>13923872088</v>
      </c>
      <c r="B5068" t="s">
        <v>7</v>
      </c>
      <c r="C5068" s="3" t="s">
        <v>8</v>
      </c>
      <c r="D5068">
        <v>1</v>
      </c>
      <c r="E5068" s="3" t="s">
        <v>9</v>
      </c>
      <c r="G5068">
        <v>1543193673</v>
      </c>
    </row>
    <row r="5069" spans="1:7">
      <c r="A5069" s="2">
        <v>15955381928</v>
      </c>
      <c r="B5069" t="s">
        <v>7</v>
      </c>
      <c r="C5069" s="3" t="s">
        <v>8</v>
      </c>
      <c r="D5069">
        <v>1</v>
      </c>
      <c r="E5069" s="3" t="s">
        <v>9</v>
      </c>
      <c r="G5069">
        <v>1543193674</v>
      </c>
    </row>
    <row r="5070" spans="1:7">
      <c r="A5070" s="2">
        <v>18175745688</v>
      </c>
      <c r="B5070" t="s">
        <v>7</v>
      </c>
      <c r="C5070" s="3" t="s">
        <v>8</v>
      </c>
      <c r="D5070">
        <v>1</v>
      </c>
      <c r="E5070" s="3" t="s">
        <v>9</v>
      </c>
      <c r="G5070">
        <v>1543193675</v>
      </c>
    </row>
    <row r="5071" spans="1:7">
      <c r="A5071" s="2">
        <v>13106001304</v>
      </c>
      <c r="B5071" t="s">
        <v>7</v>
      </c>
      <c r="C5071" s="3" t="s">
        <v>8</v>
      </c>
      <c r="D5071">
        <v>1</v>
      </c>
      <c r="E5071" s="3" t="s">
        <v>9</v>
      </c>
      <c r="G5071">
        <v>1543193676</v>
      </c>
    </row>
    <row r="5072" spans="1:7">
      <c r="A5072" s="2">
        <v>13301219696</v>
      </c>
      <c r="B5072" t="s">
        <v>7</v>
      </c>
      <c r="C5072" s="3" t="s">
        <v>8</v>
      </c>
      <c r="D5072">
        <v>1</v>
      </c>
      <c r="E5072" s="3" t="s">
        <v>9</v>
      </c>
      <c r="G5072">
        <v>1543193677</v>
      </c>
    </row>
    <row r="5073" spans="1:7">
      <c r="A5073" s="2">
        <v>13551111417</v>
      </c>
      <c r="B5073" t="s">
        <v>7</v>
      </c>
      <c r="C5073" s="3" t="s">
        <v>8</v>
      </c>
      <c r="D5073">
        <v>1</v>
      </c>
      <c r="E5073" s="3" t="s">
        <v>9</v>
      </c>
      <c r="G5073">
        <v>1543193678</v>
      </c>
    </row>
    <row r="5074" spans="1:7">
      <c r="A5074" s="2">
        <v>17172448923</v>
      </c>
      <c r="B5074" t="s">
        <v>7</v>
      </c>
      <c r="C5074" s="3" t="s">
        <v>8</v>
      </c>
      <c r="D5074">
        <v>1</v>
      </c>
      <c r="E5074" s="3" t="s">
        <v>9</v>
      </c>
      <c r="G5074">
        <v>1543193679</v>
      </c>
    </row>
    <row r="5075" spans="1:7">
      <c r="A5075" s="2">
        <v>18256531404</v>
      </c>
      <c r="B5075" t="s">
        <v>7</v>
      </c>
      <c r="C5075" s="3" t="s">
        <v>8</v>
      </c>
      <c r="D5075">
        <v>1</v>
      </c>
      <c r="E5075" s="3" t="s">
        <v>9</v>
      </c>
      <c r="G5075">
        <v>1543193680</v>
      </c>
    </row>
    <row r="5076" spans="1:7">
      <c r="A5076" s="2">
        <v>15105570480</v>
      </c>
      <c r="B5076" t="s">
        <v>7</v>
      </c>
      <c r="C5076" s="3" t="s">
        <v>8</v>
      </c>
      <c r="D5076">
        <v>1</v>
      </c>
      <c r="E5076" s="3" t="s">
        <v>9</v>
      </c>
      <c r="G5076">
        <v>1543193681</v>
      </c>
    </row>
    <row r="5077" spans="1:7">
      <c r="A5077" s="2">
        <v>18133702816</v>
      </c>
      <c r="B5077" t="s">
        <v>7</v>
      </c>
      <c r="C5077" s="3" t="s">
        <v>8</v>
      </c>
      <c r="D5077">
        <v>1</v>
      </c>
      <c r="E5077" s="3" t="s">
        <v>9</v>
      </c>
      <c r="G5077">
        <v>1543193682</v>
      </c>
    </row>
    <row r="5078" spans="1:7">
      <c r="A5078" s="2">
        <v>15376278466</v>
      </c>
      <c r="B5078" t="s">
        <v>7</v>
      </c>
      <c r="C5078" s="3" t="s">
        <v>8</v>
      </c>
      <c r="D5078">
        <v>1</v>
      </c>
      <c r="E5078" s="3" t="s">
        <v>9</v>
      </c>
      <c r="G5078">
        <v>1543193683</v>
      </c>
    </row>
    <row r="5079" spans="1:7">
      <c r="A5079" s="2">
        <v>13386434682</v>
      </c>
      <c r="B5079" t="s">
        <v>7</v>
      </c>
      <c r="C5079" s="3" t="s">
        <v>8</v>
      </c>
      <c r="D5079">
        <v>1</v>
      </c>
      <c r="E5079" s="3" t="s">
        <v>9</v>
      </c>
      <c r="G5079">
        <v>1543193684</v>
      </c>
    </row>
    <row r="5080" spans="1:7">
      <c r="A5080" s="2">
        <v>18854389546</v>
      </c>
      <c r="B5080" t="s">
        <v>7</v>
      </c>
      <c r="C5080" s="3" t="s">
        <v>8</v>
      </c>
      <c r="D5080">
        <v>1</v>
      </c>
      <c r="E5080" s="3" t="s">
        <v>9</v>
      </c>
      <c r="G5080">
        <v>1543193685</v>
      </c>
    </row>
    <row r="5081" spans="1:7">
      <c r="A5081" s="2">
        <v>17772109761</v>
      </c>
      <c r="B5081" t="s">
        <v>7</v>
      </c>
      <c r="C5081" s="3" t="s">
        <v>8</v>
      </c>
      <c r="D5081">
        <v>1</v>
      </c>
      <c r="E5081" s="3" t="s">
        <v>9</v>
      </c>
      <c r="G5081">
        <v>1543193686</v>
      </c>
    </row>
    <row r="5082" spans="1:7">
      <c r="A5082" s="2">
        <v>13680520475</v>
      </c>
      <c r="B5082" t="s">
        <v>7</v>
      </c>
      <c r="C5082" s="3" t="s">
        <v>8</v>
      </c>
      <c r="D5082">
        <v>1</v>
      </c>
      <c r="E5082" s="3" t="s">
        <v>9</v>
      </c>
      <c r="G5082">
        <v>1543193687</v>
      </c>
    </row>
    <row r="5083" spans="1:7">
      <c r="A5083" s="2">
        <v>13793858679</v>
      </c>
      <c r="B5083" t="s">
        <v>7</v>
      </c>
      <c r="C5083" s="3" t="s">
        <v>8</v>
      </c>
      <c r="D5083">
        <v>1</v>
      </c>
      <c r="E5083" s="3" t="s">
        <v>9</v>
      </c>
      <c r="G5083">
        <v>1543193688</v>
      </c>
    </row>
    <row r="5084" spans="1:7">
      <c r="A5084" s="2">
        <v>18663422707</v>
      </c>
      <c r="B5084" t="s">
        <v>7</v>
      </c>
      <c r="C5084" s="3" t="s">
        <v>8</v>
      </c>
      <c r="D5084">
        <v>1</v>
      </c>
      <c r="E5084" s="3" t="s">
        <v>9</v>
      </c>
      <c r="G5084">
        <v>1543193689</v>
      </c>
    </row>
    <row r="5085" spans="1:7">
      <c r="A5085" s="2">
        <v>13934505529</v>
      </c>
      <c r="B5085" t="s">
        <v>7</v>
      </c>
      <c r="C5085" s="3" t="s">
        <v>8</v>
      </c>
      <c r="D5085">
        <v>1</v>
      </c>
      <c r="E5085" s="3" t="s">
        <v>9</v>
      </c>
      <c r="G5085">
        <v>1543193690</v>
      </c>
    </row>
    <row r="5086" spans="1:7">
      <c r="A5086" s="2">
        <v>13573708811</v>
      </c>
      <c r="B5086" t="s">
        <v>7</v>
      </c>
      <c r="C5086" s="3" t="s">
        <v>8</v>
      </c>
      <c r="D5086">
        <v>1</v>
      </c>
      <c r="E5086" s="3" t="s">
        <v>9</v>
      </c>
      <c r="G5086">
        <v>1543193691</v>
      </c>
    </row>
    <row r="5087" spans="1:7">
      <c r="A5087" s="2">
        <v>13049974967</v>
      </c>
      <c r="B5087" t="s">
        <v>7</v>
      </c>
      <c r="C5087" s="3" t="s">
        <v>8</v>
      </c>
      <c r="D5087">
        <v>1</v>
      </c>
      <c r="E5087" s="3" t="s">
        <v>9</v>
      </c>
      <c r="G5087">
        <v>1543193692</v>
      </c>
    </row>
    <row r="5088" spans="1:7">
      <c r="A5088" s="2">
        <v>15568257897</v>
      </c>
      <c r="B5088" t="s">
        <v>7</v>
      </c>
      <c r="C5088" s="3" t="s">
        <v>8</v>
      </c>
      <c r="D5088">
        <v>1</v>
      </c>
      <c r="E5088" s="3" t="s">
        <v>9</v>
      </c>
      <c r="G5088">
        <v>1543193693</v>
      </c>
    </row>
    <row r="5089" spans="1:7">
      <c r="A5089" s="2">
        <v>17172447580</v>
      </c>
      <c r="B5089" t="s">
        <v>7</v>
      </c>
      <c r="C5089" s="3" t="s">
        <v>8</v>
      </c>
      <c r="D5089">
        <v>1</v>
      </c>
      <c r="E5089" s="3" t="s">
        <v>9</v>
      </c>
      <c r="G5089">
        <v>1543193694</v>
      </c>
    </row>
    <row r="5090" spans="1:7">
      <c r="A5090" s="2">
        <v>13047680070</v>
      </c>
      <c r="B5090" t="s">
        <v>7</v>
      </c>
      <c r="C5090" s="3" t="s">
        <v>8</v>
      </c>
      <c r="D5090">
        <v>1</v>
      </c>
      <c r="E5090" s="3" t="s">
        <v>9</v>
      </c>
      <c r="G5090">
        <v>1543193695</v>
      </c>
    </row>
    <row r="5091" spans="1:7">
      <c r="A5091" s="2">
        <v>13148476372</v>
      </c>
      <c r="B5091" t="s">
        <v>7</v>
      </c>
      <c r="C5091" s="3" t="s">
        <v>8</v>
      </c>
      <c r="D5091">
        <v>1</v>
      </c>
      <c r="E5091" s="3" t="s">
        <v>9</v>
      </c>
      <c r="G5091">
        <v>1543193696</v>
      </c>
    </row>
    <row r="5092" spans="1:7">
      <c r="A5092" s="2">
        <v>13031427712</v>
      </c>
      <c r="B5092" t="s">
        <v>7</v>
      </c>
      <c r="C5092" s="3" t="s">
        <v>8</v>
      </c>
      <c r="D5092">
        <v>1</v>
      </c>
      <c r="E5092" s="3" t="s">
        <v>9</v>
      </c>
      <c r="G5092">
        <v>1543193697</v>
      </c>
    </row>
    <row r="5093" spans="1:7">
      <c r="A5093" s="2">
        <v>13417442040</v>
      </c>
      <c r="B5093" t="s">
        <v>7</v>
      </c>
      <c r="C5093" s="3" t="s">
        <v>8</v>
      </c>
      <c r="D5093">
        <v>1</v>
      </c>
      <c r="E5093" s="3" t="s">
        <v>9</v>
      </c>
      <c r="G5093">
        <v>1543193698</v>
      </c>
    </row>
    <row r="5094" spans="1:7">
      <c r="A5094" s="2">
        <v>13434738632</v>
      </c>
      <c r="B5094" t="s">
        <v>7</v>
      </c>
      <c r="C5094" s="3" t="s">
        <v>8</v>
      </c>
      <c r="D5094">
        <v>1</v>
      </c>
      <c r="E5094" s="3" t="s">
        <v>9</v>
      </c>
      <c r="G5094">
        <v>1543193699</v>
      </c>
    </row>
    <row r="5095" spans="1:7">
      <c r="A5095" s="2">
        <v>15093104196</v>
      </c>
      <c r="B5095" t="s">
        <v>7</v>
      </c>
      <c r="C5095" s="3" t="s">
        <v>8</v>
      </c>
      <c r="D5095">
        <v>1</v>
      </c>
      <c r="E5095" s="3" t="s">
        <v>9</v>
      </c>
      <c r="G5095">
        <v>1543193700</v>
      </c>
    </row>
    <row r="5096" spans="1:7">
      <c r="A5096" s="2">
        <v>17348197210</v>
      </c>
      <c r="B5096" t="s">
        <v>7</v>
      </c>
      <c r="C5096" s="3" t="s">
        <v>8</v>
      </c>
      <c r="D5096">
        <v>1</v>
      </c>
      <c r="E5096" s="3" t="s">
        <v>9</v>
      </c>
      <c r="G5096">
        <v>1543193701</v>
      </c>
    </row>
    <row r="5097" spans="1:7">
      <c r="A5097" s="2">
        <v>15800142851</v>
      </c>
      <c r="B5097" t="s">
        <v>7</v>
      </c>
      <c r="C5097" s="3" t="s">
        <v>8</v>
      </c>
      <c r="D5097">
        <v>1</v>
      </c>
      <c r="E5097" s="3" t="s">
        <v>9</v>
      </c>
      <c r="G5097">
        <v>1543193702</v>
      </c>
    </row>
    <row r="5098" spans="1:7">
      <c r="A5098" s="2">
        <v>13684245409</v>
      </c>
      <c r="B5098" t="s">
        <v>7</v>
      </c>
      <c r="C5098" s="3" t="s">
        <v>8</v>
      </c>
      <c r="D5098">
        <v>1</v>
      </c>
      <c r="E5098" s="3" t="s">
        <v>9</v>
      </c>
      <c r="G5098">
        <v>1543193703</v>
      </c>
    </row>
    <row r="5099" spans="1:7">
      <c r="A5099" s="2">
        <v>18747605254</v>
      </c>
      <c r="B5099" t="s">
        <v>7</v>
      </c>
      <c r="C5099" s="3" t="s">
        <v>8</v>
      </c>
      <c r="D5099">
        <v>1</v>
      </c>
      <c r="E5099" s="3" t="s">
        <v>9</v>
      </c>
      <c r="G5099">
        <v>1543193704</v>
      </c>
    </row>
    <row r="5100" spans="1:7">
      <c r="A5100" s="2">
        <v>13397583998</v>
      </c>
      <c r="B5100" t="s">
        <v>7</v>
      </c>
      <c r="C5100" s="3" t="s">
        <v>8</v>
      </c>
      <c r="D5100">
        <v>1</v>
      </c>
      <c r="E5100" s="3" t="s">
        <v>9</v>
      </c>
      <c r="G5100">
        <v>1543193705</v>
      </c>
    </row>
    <row r="5101" spans="1:7">
      <c r="A5101" s="2">
        <v>13143628630</v>
      </c>
      <c r="B5101" t="s">
        <v>7</v>
      </c>
      <c r="C5101" s="3" t="s">
        <v>8</v>
      </c>
      <c r="D5101">
        <v>1</v>
      </c>
      <c r="E5101" s="3" t="s">
        <v>9</v>
      </c>
      <c r="G5101">
        <v>1543193706</v>
      </c>
    </row>
    <row r="5102" spans="1:7">
      <c r="A5102" s="2">
        <v>18127791920</v>
      </c>
      <c r="B5102" t="s">
        <v>7</v>
      </c>
      <c r="C5102" s="3" t="s">
        <v>8</v>
      </c>
      <c r="D5102">
        <v>1</v>
      </c>
      <c r="E5102" s="3" t="s">
        <v>9</v>
      </c>
      <c r="G5102">
        <v>1543193707</v>
      </c>
    </row>
    <row r="5103" spans="1:7">
      <c r="A5103" s="2">
        <v>13216517419</v>
      </c>
      <c r="B5103" t="s">
        <v>7</v>
      </c>
      <c r="C5103" s="3" t="s">
        <v>8</v>
      </c>
      <c r="D5103">
        <v>1</v>
      </c>
      <c r="E5103" s="3" t="s">
        <v>9</v>
      </c>
      <c r="G5103">
        <v>1543193708</v>
      </c>
    </row>
    <row r="5104" spans="1:7">
      <c r="A5104" s="2">
        <v>18320958072</v>
      </c>
      <c r="B5104" t="s">
        <v>7</v>
      </c>
      <c r="C5104" s="3" t="s">
        <v>8</v>
      </c>
      <c r="D5104">
        <v>1</v>
      </c>
      <c r="E5104" s="3" t="s">
        <v>9</v>
      </c>
      <c r="G5104">
        <v>1543193709</v>
      </c>
    </row>
    <row r="5105" spans="1:7">
      <c r="A5105" s="2">
        <v>18513710175</v>
      </c>
      <c r="B5105" t="s">
        <v>7</v>
      </c>
      <c r="C5105" s="3" t="s">
        <v>8</v>
      </c>
      <c r="D5105">
        <v>1</v>
      </c>
      <c r="E5105" s="3" t="s">
        <v>9</v>
      </c>
      <c r="G5105">
        <v>1543193710</v>
      </c>
    </row>
    <row r="5106" spans="1:7">
      <c r="A5106" s="2">
        <v>15339514216</v>
      </c>
      <c r="B5106" t="s">
        <v>7</v>
      </c>
      <c r="C5106" s="3" t="s">
        <v>8</v>
      </c>
      <c r="D5106">
        <v>1</v>
      </c>
      <c r="E5106" s="3" t="s">
        <v>9</v>
      </c>
      <c r="G5106">
        <v>1543193711</v>
      </c>
    </row>
    <row r="5107" spans="1:7">
      <c r="A5107" s="2">
        <v>15899703272</v>
      </c>
      <c r="B5107" t="s">
        <v>7</v>
      </c>
      <c r="C5107" s="3" t="s">
        <v>8</v>
      </c>
      <c r="D5107">
        <v>1</v>
      </c>
      <c r="E5107" s="3" t="s">
        <v>9</v>
      </c>
      <c r="G5107">
        <v>1543193712</v>
      </c>
    </row>
    <row r="5108" spans="1:7">
      <c r="A5108" s="2">
        <v>15239717193</v>
      </c>
      <c r="B5108" t="s">
        <v>7</v>
      </c>
      <c r="C5108" s="3" t="s">
        <v>8</v>
      </c>
      <c r="D5108">
        <v>1</v>
      </c>
      <c r="E5108" s="3" t="s">
        <v>9</v>
      </c>
      <c r="G5108">
        <v>1543193713</v>
      </c>
    </row>
    <row r="5109" spans="1:7">
      <c r="A5109" s="2">
        <v>15676590036</v>
      </c>
      <c r="B5109" t="s">
        <v>7</v>
      </c>
      <c r="C5109" s="3" t="s">
        <v>8</v>
      </c>
      <c r="D5109">
        <v>1</v>
      </c>
      <c r="E5109" s="3" t="s">
        <v>9</v>
      </c>
      <c r="G5109">
        <v>1543193714</v>
      </c>
    </row>
    <row r="5110" spans="1:7">
      <c r="A5110" s="2">
        <v>18655920527</v>
      </c>
      <c r="B5110" t="s">
        <v>7</v>
      </c>
      <c r="C5110" s="3" t="s">
        <v>8</v>
      </c>
      <c r="D5110">
        <v>1</v>
      </c>
      <c r="E5110" s="3" t="s">
        <v>9</v>
      </c>
      <c r="G5110">
        <v>1543193715</v>
      </c>
    </row>
    <row r="5111" spans="1:7">
      <c r="A5111" s="2">
        <v>18954914539</v>
      </c>
      <c r="B5111" t="s">
        <v>7</v>
      </c>
      <c r="C5111" s="3" t="s">
        <v>8</v>
      </c>
      <c r="D5111">
        <v>1</v>
      </c>
      <c r="E5111" s="3" t="s">
        <v>9</v>
      </c>
      <c r="G5111">
        <v>1543193716</v>
      </c>
    </row>
    <row r="5112" spans="1:7">
      <c r="A5112" s="2">
        <v>15054485867</v>
      </c>
      <c r="B5112" t="s">
        <v>7</v>
      </c>
      <c r="C5112" s="3" t="s">
        <v>8</v>
      </c>
      <c r="D5112">
        <v>1</v>
      </c>
      <c r="E5112" s="3" t="s">
        <v>9</v>
      </c>
      <c r="G5112">
        <v>1543193717</v>
      </c>
    </row>
    <row r="5113" spans="1:7">
      <c r="A5113" s="2">
        <v>13426468023</v>
      </c>
      <c r="B5113" t="s">
        <v>7</v>
      </c>
      <c r="C5113" s="3" t="s">
        <v>8</v>
      </c>
      <c r="D5113">
        <v>1</v>
      </c>
      <c r="E5113" s="3" t="s">
        <v>9</v>
      </c>
      <c r="G5113">
        <v>1543193718</v>
      </c>
    </row>
    <row r="5114" spans="1:7">
      <c r="A5114" s="2">
        <v>13599038408</v>
      </c>
      <c r="B5114" t="s">
        <v>7</v>
      </c>
      <c r="C5114" s="3" t="s">
        <v>8</v>
      </c>
      <c r="D5114">
        <v>1</v>
      </c>
      <c r="E5114" s="3" t="s">
        <v>9</v>
      </c>
      <c r="G5114">
        <v>1543193719</v>
      </c>
    </row>
    <row r="5115" spans="1:7">
      <c r="A5115" s="2">
        <v>15243678009</v>
      </c>
      <c r="B5115" t="s">
        <v>7</v>
      </c>
      <c r="C5115" s="3" t="s">
        <v>8</v>
      </c>
      <c r="D5115">
        <v>1</v>
      </c>
      <c r="E5115" s="3" t="s">
        <v>9</v>
      </c>
      <c r="G5115">
        <v>1543193720</v>
      </c>
    </row>
    <row r="5116" spans="1:7">
      <c r="A5116" s="2">
        <v>15920389679</v>
      </c>
      <c r="B5116" t="s">
        <v>7</v>
      </c>
      <c r="C5116" s="3" t="s">
        <v>8</v>
      </c>
      <c r="D5116">
        <v>1</v>
      </c>
      <c r="E5116" s="3" t="s">
        <v>9</v>
      </c>
      <c r="G5116">
        <v>1543193721</v>
      </c>
    </row>
    <row r="5117" spans="1:7">
      <c r="A5117" s="2">
        <v>18315889253</v>
      </c>
      <c r="B5117" t="s">
        <v>7</v>
      </c>
      <c r="C5117" s="3" t="s">
        <v>8</v>
      </c>
      <c r="D5117">
        <v>1</v>
      </c>
      <c r="E5117" s="3" t="s">
        <v>9</v>
      </c>
      <c r="G5117">
        <v>1543193722</v>
      </c>
    </row>
    <row r="5118" spans="1:7">
      <c r="A5118" s="2">
        <v>15000798442</v>
      </c>
      <c r="B5118" t="s">
        <v>7</v>
      </c>
      <c r="C5118" s="3" t="s">
        <v>8</v>
      </c>
      <c r="D5118">
        <v>1</v>
      </c>
      <c r="E5118" s="3" t="s">
        <v>9</v>
      </c>
      <c r="G5118">
        <v>1543193723</v>
      </c>
    </row>
    <row r="5119" spans="1:7">
      <c r="A5119" s="2">
        <v>13209482716</v>
      </c>
      <c r="B5119" t="s">
        <v>7</v>
      </c>
      <c r="C5119" s="3" t="s">
        <v>8</v>
      </c>
      <c r="D5119">
        <v>1</v>
      </c>
      <c r="E5119" s="3" t="s">
        <v>9</v>
      </c>
      <c r="G5119">
        <v>1543193724</v>
      </c>
    </row>
    <row r="5120" spans="1:7">
      <c r="A5120" s="2">
        <v>15134608662</v>
      </c>
      <c r="B5120" t="s">
        <v>7</v>
      </c>
      <c r="C5120" s="3" t="s">
        <v>8</v>
      </c>
      <c r="D5120">
        <v>1</v>
      </c>
      <c r="E5120" s="3" t="s">
        <v>9</v>
      </c>
      <c r="G5120">
        <v>1543193725</v>
      </c>
    </row>
    <row r="5121" spans="1:7">
      <c r="A5121" s="2">
        <v>18366214802</v>
      </c>
      <c r="B5121" t="s">
        <v>7</v>
      </c>
      <c r="C5121" s="3" t="s">
        <v>8</v>
      </c>
      <c r="D5121">
        <v>1</v>
      </c>
      <c r="E5121" s="3" t="s">
        <v>9</v>
      </c>
      <c r="G5121">
        <v>1543193726</v>
      </c>
    </row>
    <row r="5122" spans="1:7">
      <c r="A5122" s="2">
        <v>15225481357</v>
      </c>
      <c r="B5122" t="s">
        <v>7</v>
      </c>
      <c r="C5122" s="3" t="s">
        <v>8</v>
      </c>
      <c r="D5122">
        <v>1</v>
      </c>
      <c r="E5122" s="3" t="s">
        <v>9</v>
      </c>
      <c r="G5122">
        <v>1543193727</v>
      </c>
    </row>
    <row r="5123" spans="1:7">
      <c r="A5123" s="2">
        <v>18259649787</v>
      </c>
      <c r="B5123" t="s">
        <v>7</v>
      </c>
      <c r="C5123" s="3" t="s">
        <v>8</v>
      </c>
      <c r="D5123">
        <v>1</v>
      </c>
      <c r="E5123" s="3" t="s">
        <v>9</v>
      </c>
      <c r="G5123">
        <v>1543193728</v>
      </c>
    </row>
    <row r="5124" spans="1:7">
      <c r="A5124" s="2">
        <v>13673172434</v>
      </c>
      <c r="B5124" t="s">
        <v>7</v>
      </c>
      <c r="C5124" s="3" t="s">
        <v>8</v>
      </c>
      <c r="D5124">
        <v>1</v>
      </c>
      <c r="E5124" s="3" t="s">
        <v>9</v>
      </c>
      <c r="G5124">
        <v>1543193729</v>
      </c>
    </row>
    <row r="5125" spans="1:7">
      <c r="A5125" s="2">
        <v>14789562502</v>
      </c>
      <c r="B5125" t="s">
        <v>7</v>
      </c>
      <c r="C5125" s="3" t="s">
        <v>8</v>
      </c>
      <c r="D5125">
        <v>1</v>
      </c>
      <c r="E5125" s="3" t="s">
        <v>9</v>
      </c>
      <c r="G5125">
        <v>1543193730</v>
      </c>
    </row>
    <row r="5126" spans="1:7">
      <c r="A5126" s="2">
        <v>18842721110</v>
      </c>
      <c r="B5126" t="s">
        <v>7</v>
      </c>
      <c r="C5126" s="3" t="s">
        <v>8</v>
      </c>
      <c r="D5126">
        <v>1</v>
      </c>
      <c r="E5126" s="3" t="s">
        <v>9</v>
      </c>
      <c r="G5126">
        <v>1543193731</v>
      </c>
    </row>
    <row r="5127" spans="1:7">
      <c r="A5127" s="2">
        <v>17773701352</v>
      </c>
      <c r="B5127" t="s">
        <v>7</v>
      </c>
      <c r="C5127" s="3" t="s">
        <v>8</v>
      </c>
      <c r="D5127">
        <v>1</v>
      </c>
      <c r="E5127" s="3" t="s">
        <v>9</v>
      </c>
      <c r="G5127">
        <v>1543193732</v>
      </c>
    </row>
    <row r="5128" spans="1:7">
      <c r="A5128" s="2">
        <v>18258444223</v>
      </c>
      <c r="B5128" t="s">
        <v>7</v>
      </c>
      <c r="C5128" s="3" t="s">
        <v>8</v>
      </c>
      <c r="D5128">
        <v>1</v>
      </c>
      <c r="E5128" s="3" t="s">
        <v>9</v>
      </c>
      <c r="G5128">
        <v>1543193733</v>
      </c>
    </row>
    <row r="5129" spans="1:7">
      <c r="A5129" s="2">
        <v>18719783234</v>
      </c>
      <c r="B5129" t="s">
        <v>7</v>
      </c>
      <c r="C5129" s="3" t="s">
        <v>8</v>
      </c>
      <c r="D5129">
        <v>1</v>
      </c>
      <c r="E5129" s="3" t="s">
        <v>9</v>
      </c>
      <c r="G5129">
        <v>1543193734</v>
      </c>
    </row>
    <row r="5130" spans="1:7">
      <c r="A5130" s="2">
        <v>15587631999</v>
      </c>
      <c r="B5130" t="s">
        <v>7</v>
      </c>
      <c r="C5130" s="3" t="s">
        <v>8</v>
      </c>
      <c r="D5130">
        <v>1</v>
      </c>
      <c r="E5130" s="3" t="s">
        <v>9</v>
      </c>
      <c r="G5130">
        <v>1543193735</v>
      </c>
    </row>
    <row r="5131" spans="1:7">
      <c r="A5131" s="2">
        <v>17808554123</v>
      </c>
      <c r="B5131" t="s">
        <v>7</v>
      </c>
      <c r="C5131" s="3" t="s">
        <v>8</v>
      </c>
      <c r="D5131">
        <v>1</v>
      </c>
      <c r="E5131" s="3" t="s">
        <v>9</v>
      </c>
      <c r="G5131">
        <v>1543193736</v>
      </c>
    </row>
    <row r="5132" spans="1:7">
      <c r="A5132" s="2">
        <v>18398273644</v>
      </c>
      <c r="B5132" t="s">
        <v>7</v>
      </c>
      <c r="C5132" s="3" t="s">
        <v>8</v>
      </c>
      <c r="D5132">
        <v>1</v>
      </c>
      <c r="E5132" s="3" t="s">
        <v>9</v>
      </c>
      <c r="G5132">
        <v>1543193737</v>
      </c>
    </row>
    <row r="5133" spans="1:7">
      <c r="A5133" s="2">
        <v>18604671892</v>
      </c>
      <c r="B5133" t="s">
        <v>7</v>
      </c>
      <c r="C5133" s="3" t="s">
        <v>8</v>
      </c>
      <c r="D5133">
        <v>1</v>
      </c>
      <c r="E5133" s="3" t="s">
        <v>9</v>
      </c>
      <c r="G5133">
        <v>1543193738</v>
      </c>
    </row>
    <row r="5134" spans="1:7">
      <c r="A5134" s="2">
        <v>13282105288</v>
      </c>
      <c r="B5134" t="s">
        <v>7</v>
      </c>
      <c r="C5134" s="3" t="s">
        <v>8</v>
      </c>
      <c r="D5134">
        <v>1</v>
      </c>
      <c r="E5134" s="3" t="s">
        <v>9</v>
      </c>
      <c r="G5134">
        <v>1543193739</v>
      </c>
    </row>
    <row r="5135" spans="1:7">
      <c r="A5135" s="2">
        <v>15958542941</v>
      </c>
      <c r="B5135" t="s">
        <v>7</v>
      </c>
      <c r="C5135" s="3" t="s">
        <v>8</v>
      </c>
      <c r="D5135">
        <v>1</v>
      </c>
      <c r="E5135" s="3" t="s">
        <v>9</v>
      </c>
      <c r="G5135">
        <v>1543193740</v>
      </c>
    </row>
    <row r="5136" spans="1:7">
      <c r="A5136" s="2">
        <v>18162346206</v>
      </c>
      <c r="B5136" t="s">
        <v>7</v>
      </c>
      <c r="C5136" s="3" t="s">
        <v>8</v>
      </c>
      <c r="D5136">
        <v>1</v>
      </c>
      <c r="E5136" s="3" t="s">
        <v>9</v>
      </c>
      <c r="G5136">
        <v>1543193741</v>
      </c>
    </row>
    <row r="5137" spans="1:7">
      <c r="A5137" s="2">
        <v>15090809512</v>
      </c>
      <c r="B5137" t="s">
        <v>7</v>
      </c>
      <c r="C5137" s="3" t="s">
        <v>8</v>
      </c>
      <c r="D5137">
        <v>1</v>
      </c>
      <c r="E5137" s="3" t="s">
        <v>9</v>
      </c>
      <c r="G5137">
        <v>1543193742</v>
      </c>
    </row>
    <row r="5138" spans="1:7">
      <c r="A5138" s="2">
        <v>18709905776</v>
      </c>
      <c r="B5138" t="s">
        <v>7</v>
      </c>
      <c r="C5138" s="3" t="s">
        <v>8</v>
      </c>
      <c r="D5138">
        <v>1</v>
      </c>
      <c r="E5138" s="3" t="s">
        <v>9</v>
      </c>
      <c r="G5138">
        <v>1543193743</v>
      </c>
    </row>
    <row r="5139" spans="1:7">
      <c r="A5139" s="2">
        <v>15172213270</v>
      </c>
      <c r="B5139" t="s">
        <v>7</v>
      </c>
      <c r="C5139" s="3" t="s">
        <v>8</v>
      </c>
      <c r="D5139">
        <v>1</v>
      </c>
      <c r="E5139" s="3" t="s">
        <v>9</v>
      </c>
      <c r="G5139">
        <v>1543193744</v>
      </c>
    </row>
    <row r="5140" spans="1:7">
      <c r="A5140" s="2">
        <v>17506185100</v>
      </c>
      <c r="B5140" t="s">
        <v>7</v>
      </c>
      <c r="C5140" s="3" t="s">
        <v>8</v>
      </c>
      <c r="D5140">
        <v>1</v>
      </c>
      <c r="E5140" s="3" t="s">
        <v>9</v>
      </c>
      <c r="G5140">
        <v>1543193745</v>
      </c>
    </row>
    <row r="5141" spans="1:7">
      <c r="A5141" s="2">
        <v>17603002966</v>
      </c>
      <c r="B5141" t="s">
        <v>7</v>
      </c>
      <c r="C5141" s="3" t="s">
        <v>8</v>
      </c>
      <c r="D5141">
        <v>1</v>
      </c>
      <c r="E5141" s="3" t="s">
        <v>9</v>
      </c>
      <c r="G5141">
        <v>1543193746</v>
      </c>
    </row>
    <row r="5142" spans="1:7">
      <c r="A5142" s="2">
        <v>15920818115</v>
      </c>
      <c r="B5142" t="s">
        <v>7</v>
      </c>
      <c r="C5142" s="3" t="s">
        <v>8</v>
      </c>
      <c r="D5142">
        <v>1</v>
      </c>
      <c r="E5142" s="3" t="s">
        <v>9</v>
      </c>
      <c r="G5142">
        <v>1543193747</v>
      </c>
    </row>
    <row r="5143" spans="1:7">
      <c r="A5143" s="2">
        <v>17596182872</v>
      </c>
      <c r="B5143" t="s">
        <v>7</v>
      </c>
      <c r="C5143" s="3" t="s">
        <v>8</v>
      </c>
      <c r="D5143">
        <v>1</v>
      </c>
      <c r="E5143" s="3" t="s">
        <v>9</v>
      </c>
      <c r="G5143">
        <v>1543193748</v>
      </c>
    </row>
    <row r="5144" spans="1:7">
      <c r="A5144" s="2">
        <v>13600826494</v>
      </c>
      <c r="B5144" t="s">
        <v>7</v>
      </c>
      <c r="C5144" s="3" t="s">
        <v>8</v>
      </c>
      <c r="D5144">
        <v>1</v>
      </c>
      <c r="E5144" s="3" t="s">
        <v>9</v>
      </c>
      <c r="G5144">
        <v>1543193749</v>
      </c>
    </row>
    <row r="5145" spans="1:7">
      <c r="A5145" s="2">
        <v>13970703717</v>
      </c>
      <c r="B5145" t="s">
        <v>7</v>
      </c>
      <c r="C5145" s="3" t="s">
        <v>8</v>
      </c>
      <c r="D5145">
        <v>1</v>
      </c>
      <c r="E5145" s="3" t="s">
        <v>9</v>
      </c>
      <c r="G5145">
        <v>1543193750</v>
      </c>
    </row>
    <row r="5146" spans="1:7">
      <c r="A5146" s="2">
        <v>15060156206</v>
      </c>
      <c r="B5146" t="s">
        <v>7</v>
      </c>
      <c r="C5146" s="3" t="s">
        <v>8</v>
      </c>
      <c r="D5146">
        <v>1</v>
      </c>
      <c r="E5146" s="3" t="s">
        <v>9</v>
      </c>
      <c r="G5146">
        <v>1543193751</v>
      </c>
    </row>
    <row r="5147" spans="1:7">
      <c r="A5147" s="2">
        <v>15074236091</v>
      </c>
      <c r="B5147" t="s">
        <v>7</v>
      </c>
      <c r="C5147" s="3" t="s">
        <v>8</v>
      </c>
      <c r="D5147">
        <v>1</v>
      </c>
      <c r="E5147" s="3" t="s">
        <v>9</v>
      </c>
      <c r="G5147">
        <v>1543193752</v>
      </c>
    </row>
    <row r="5148" spans="1:7">
      <c r="A5148" s="2">
        <v>13451905534</v>
      </c>
      <c r="B5148" t="s">
        <v>7</v>
      </c>
      <c r="C5148" s="3" t="s">
        <v>8</v>
      </c>
      <c r="D5148">
        <v>1</v>
      </c>
      <c r="E5148" s="3" t="s">
        <v>9</v>
      </c>
      <c r="G5148">
        <v>1543193753</v>
      </c>
    </row>
    <row r="5149" spans="1:7">
      <c r="A5149" s="2">
        <v>17674732862</v>
      </c>
      <c r="B5149" t="s">
        <v>7</v>
      </c>
      <c r="C5149" s="3" t="s">
        <v>8</v>
      </c>
      <c r="D5149">
        <v>1</v>
      </c>
      <c r="E5149" s="3" t="s">
        <v>9</v>
      </c>
      <c r="G5149">
        <v>1543193754</v>
      </c>
    </row>
    <row r="5150" spans="1:7">
      <c r="A5150" s="2">
        <v>17688489412</v>
      </c>
      <c r="B5150" t="s">
        <v>7</v>
      </c>
      <c r="C5150" s="3" t="s">
        <v>8</v>
      </c>
      <c r="D5150">
        <v>1</v>
      </c>
      <c r="E5150" s="3" t="s">
        <v>9</v>
      </c>
      <c r="G5150">
        <v>1543193755</v>
      </c>
    </row>
    <row r="5151" spans="1:7">
      <c r="A5151" s="2">
        <v>15595471235</v>
      </c>
      <c r="B5151" t="s">
        <v>7</v>
      </c>
      <c r="C5151" s="3" t="s">
        <v>8</v>
      </c>
      <c r="D5151">
        <v>1</v>
      </c>
      <c r="E5151" s="3" t="s">
        <v>9</v>
      </c>
      <c r="G5151">
        <v>1543193756</v>
      </c>
    </row>
    <row r="5152" spans="1:7">
      <c r="A5152" s="2">
        <v>15575164393</v>
      </c>
      <c r="B5152" t="s">
        <v>7</v>
      </c>
      <c r="C5152" s="3" t="s">
        <v>8</v>
      </c>
      <c r="D5152">
        <v>1</v>
      </c>
      <c r="E5152" s="3" t="s">
        <v>9</v>
      </c>
      <c r="G5152">
        <v>1543193757</v>
      </c>
    </row>
    <row r="5153" spans="1:7">
      <c r="A5153" s="2">
        <v>18767806929</v>
      </c>
      <c r="B5153" t="s">
        <v>7</v>
      </c>
      <c r="C5153" s="3" t="s">
        <v>8</v>
      </c>
      <c r="D5153">
        <v>1</v>
      </c>
      <c r="E5153" s="3" t="s">
        <v>9</v>
      </c>
      <c r="G5153">
        <v>1543193758</v>
      </c>
    </row>
    <row r="5154" spans="1:7">
      <c r="A5154" s="2">
        <v>18573192359</v>
      </c>
      <c r="B5154" t="s">
        <v>7</v>
      </c>
      <c r="C5154" s="3" t="s">
        <v>8</v>
      </c>
      <c r="D5154">
        <v>1</v>
      </c>
      <c r="E5154" s="3" t="s">
        <v>9</v>
      </c>
      <c r="G5154">
        <v>1543193759</v>
      </c>
    </row>
    <row r="5155" spans="1:7">
      <c r="A5155" s="2">
        <v>15580864074</v>
      </c>
      <c r="B5155" t="s">
        <v>7</v>
      </c>
      <c r="C5155" s="3" t="s">
        <v>8</v>
      </c>
      <c r="D5155">
        <v>1</v>
      </c>
      <c r="E5155" s="3" t="s">
        <v>9</v>
      </c>
      <c r="G5155">
        <v>1543193760</v>
      </c>
    </row>
    <row r="5156" spans="1:7">
      <c r="A5156" s="2">
        <v>18313328544</v>
      </c>
      <c r="B5156" t="s">
        <v>7</v>
      </c>
      <c r="C5156" s="3" t="s">
        <v>8</v>
      </c>
      <c r="D5156">
        <v>1</v>
      </c>
      <c r="E5156" s="3" t="s">
        <v>9</v>
      </c>
      <c r="G5156">
        <v>1543193761</v>
      </c>
    </row>
    <row r="5157" spans="1:7">
      <c r="A5157" s="2">
        <v>15883144870</v>
      </c>
      <c r="B5157" t="s">
        <v>7</v>
      </c>
      <c r="C5157" s="3" t="s">
        <v>8</v>
      </c>
      <c r="D5157">
        <v>1</v>
      </c>
      <c r="E5157" s="3" t="s">
        <v>9</v>
      </c>
      <c r="G5157">
        <v>1543193762</v>
      </c>
    </row>
    <row r="5158" spans="1:7">
      <c r="A5158" s="2">
        <v>18385146105</v>
      </c>
      <c r="B5158" t="s">
        <v>7</v>
      </c>
      <c r="C5158" s="3" t="s">
        <v>8</v>
      </c>
      <c r="D5158">
        <v>1</v>
      </c>
      <c r="E5158" s="3" t="s">
        <v>9</v>
      </c>
      <c r="G5158">
        <v>1543193763</v>
      </c>
    </row>
    <row r="5159" spans="1:7">
      <c r="A5159" s="2">
        <v>13994313600</v>
      </c>
      <c r="B5159" t="s">
        <v>7</v>
      </c>
      <c r="C5159" s="3" t="s">
        <v>8</v>
      </c>
      <c r="D5159">
        <v>1</v>
      </c>
      <c r="E5159" s="3" t="s">
        <v>9</v>
      </c>
      <c r="G5159">
        <v>1543193764</v>
      </c>
    </row>
    <row r="5160" spans="1:7">
      <c r="A5160" s="2">
        <v>15957427982</v>
      </c>
      <c r="B5160" t="s">
        <v>7</v>
      </c>
      <c r="C5160" s="3" t="s">
        <v>8</v>
      </c>
      <c r="D5160">
        <v>1</v>
      </c>
      <c r="E5160" s="3" t="s">
        <v>9</v>
      </c>
      <c r="G5160">
        <v>1543193765</v>
      </c>
    </row>
    <row r="5161" spans="1:7">
      <c r="A5161" s="2">
        <v>18759949043</v>
      </c>
      <c r="B5161" t="s">
        <v>7</v>
      </c>
      <c r="C5161" s="3" t="s">
        <v>8</v>
      </c>
      <c r="D5161">
        <v>1</v>
      </c>
      <c r="E5161" s="3" t="s">
        <v>9</v>
      </c>
      <c r="G5161">
        <v>1543193766</v>
      </c>
    </row>
    <row r="5162" spans="1:7">
      <c r="A5162" s="2">
        <v>18205918307</v>
      </c>
      <c r="B5162" t="s">
        <v>7</v>
      </c>
      <c r="C5162" s="3" t="s">
        <v>8</v>
      </c>
      <c r="D5162">
        <v>1</v>
      </c>
      <c r="E5162" s="3" t="s">
        <v>9</v>
      </c>
      <c r="G5162">
        <v>1543193767</v>
      </c>
    </row>
    <row r="5163" spans="1:7">
      <c r="A5163" s="2">
        <v>13489112332</v>
      </c>
      <c r="B5163" t="s">
        <v>7</v>
      </c>
      <c r="C5163" s="3" t="s">
        <v>8</v>
      </c>
      <c r="D5163">
        <v>1</v>
      </c>
      <c r="E5163" s="3" t="s">
        <v>9</v>
      </c>
      <c r="G5163">
        <v>1543193768</v>
      </c>
    </row>
    <row r="5164" spans="1:7">
      <c r="A5164" s="2">
        <v>18153229645</v>
      </c>
      <c r="B5164" t="s">
        <v>7</v>
      </c>
      <c r="C5164" s="3" t="s">
        <v>8</v>
      </c>
      <c r="D5164">
        <v>1</v>
      </c>
      <c r="E5164" s="3" t="s">
        <v>9</v>
      </c>
      <c r="G5164">
        <v>1543193769</v>
      </c>
    </row>
    <row r="5165" spans="1:7">
      <c r="A5165" s="2">
        <v>13856499356</v>
      </c>
      <c r="B5165" t="s">
        <v>7</v>
      </c>
      <c r="C5165" s="3" t="s">
        <v>8</v>
      </c>
      <c r="D5165">
        <v>1</v>
      </c>
      <c r="E5165" s="3" t="s">
        <v>9</v>
      </c>
      <c r="G5165">
        <v>1543193770</v>
      </c>
    </row>
    <row r="5166" spans="1:7">
      <c r="A5166" s="2">
        <v>13760619911</v>
      </c>
      <c r="B5166" t="s">
        <v>7</v>
      </c>
      <c r="C5166" s="3" t="s">
        <v>8</v>
      </c>
      <c r="D5166">
        <v>1</v>
      </c>
      <c r="E5166" s="3" t="s">
        <v>9</v>
      </c>
      <c r="G5166">
        <v>1543193771</v>
      </c>
    </row>
    <row r="5167" spans="1:7">
      <c r="A5167" s="2">
        <v>18757276555</v>
      </c>
      <c r="B5167" t="s">
        <v>7</v>
      </c>
      <c r="C5167" s="3" t="s">
        <v>8</v>
      </c>
      <c r="D5167">
        <v>1</v>
      </c>
      <c r="E5167" s="3" t="s">
        <v>9</v>
      </c>
      <c r="G5167">
        <v>1543193772</v>
      </c>
    </row>
    <row r="5168" spans="1:7">
      <c r="A5168" s="2">
        <v>13506695304</v>
      </c>
      <c r="B5168" t="s">
        <v>7</v>
      </c>
      <c r="C5168" s="3" t="s">
        <v>8</v>
      </c>
      <c r="D5168">
        <v>1</v>
      </c>
      <c r="E5168" s="3" t="s">
        <v>9</v>
      </c>
      <c r="G5168">
        <v>1543193773</v>
      </c>
    </row>
    <row r="5169" spans="1:7">
      <c r="A5169" s="2">
        <v>17520069575</v>
      </c>
      <c r="B5169" t="s">
        <v>7</v>
      </c>
      <c r="C5169" s="3" t="s">
        <v>8</v>
      </c>
      <c r="D5169">
        <v>1</v>
      </c>
      <c r="E5169" s="3" t="s">
        <v>9</v>
      </c>
      <c r="G5169">
        <v>1543193774</v>
      </c>
    </row>
    <row r="5170" spans="1:7">
      <c r="A5170" s="2">
        <v>13822200629</v>
      </c>
      <c r="B5170" t="s">
        <v>7</v>
      </c>
      <c r="C5170" s="3" t="s">
        <v>8</v>
      </c>
      <c r="D5170">
        <v>1</v>
      </c>
      <c r="E5170" s="3" t="s">
        <v>9</v>
      </c>
      <c r="G5170">
        <v>1543193775</v>
      </c>
    </row>
    <row r="5171" spans="1:7">
      <c r="A5171" s="2">
        <v>15617508187</v>
      </c>
      <c r="B5171" t="s">
        <v>7</v>
      </c>
      <c r="C5171" s="3" t="s">
        <v>8</v>
      </c>
      <c r="D5171">
        <v>1</v>
      </c>
      <c r="E5171" s="3" t="s">
        <v>9</v>
      </c>
      <c r="G5171">
        <v>1543193776</v>
      </c>
    </row>
    <row r="5172" spans="1:7">
      <c r="A5172" s="2">
        <v>13429296781</v>
      </c>
      <c r="B5172" t="s">
        <v>7</v>
      </c>
      <c r="C5172" s="3" t="s">
        <v>8</v>
      </c>
      <c r="D5172">
        <v>1</v>
      </c>
      <c r="E5172" s="3" t="s">
        <v>9</v>
      </c>
      <c r="G5172">
        <v>1543193777</v>
      </c>
    </row>
    <row r="5173" spans="1:7">
      <c r="A5173" s="2">
        <v>15297373477</v>
      </c>
      <c r="B5173" t="s">
        <v>7</v>
      </c>
      <c r="C5173" s="3" t="s">
        <v>8</v>
      </c>
      <c r="D5173">
        <v>1</v>
      </c>
      <c r="E5173" s="3" t="s">
        <v>9</v>
      </c>
      <c r="G5173">
        <v>1543193778</v>
      </c>
    </row>
    <row r="5174" spans="1:7">
      <c r="A5174" s="2">
        <v>18775297867</v>
      </c>
      <c r="B5174" t="s">
        <v>7</v>
      </c>
      <c r="C5174" s="3" t="s">
        <v>8</v>
      </c>
      <c r="D5174">
        <v>1</v>
      </c>
      <c r="E5174" s="3" t="s">
        <v>9</v>
      </c>
      <c r="G5174">
        <v>1543193779</v>
      </c>
    </row>
    <row r="5175" spans="1:7">
      <c r="A5175" s="2">
        <v>13881338293</v>
      </c>
      <c r="B5175" t="s">
        <v>7</v>
      </c>
      <c r="C5175" s="3" t="s">
        <v>8</v>
      </c>
      <c r="D5175">
        <v>1</v>
      </c>
      <c r="E5175" s="3" t="s">
        <v>9</v>
      </c>
      <c r="G5175">
        <v>1543193780</v>
      </c>
    </row>
    <row r="5176" spans="1:7">
      <c r="A5176" s="2">
        <v>18676739132</v>
      </c>
      <c r="B5176" t="s">
        <v>7</v>
      </c>
      <c r="C5176" s="3" t="s">
        <v>8</v>
      </c>
      <c r="D5176">
        <v>1</v>
      </c>
      <c r="E5176" s="3" t="s">
        <v>9</v>
      </c>
      <c r="G5176">
        <v>1543193781</v>
      </c>
    </row>
    <row r="5177" spans="1:7">
      <c r="A5177" s="2">
        <v>13295865666</v>
      </c>
      <c r="B5177" t="s">
        <v>7</v>
      </c>
      <c r="C5177" s="3" t="s">
        <v>8</v>
      </c>
      <c r="D5177">
        <v>1</v>
      </c>
      <c r="E5177" s="3" t="s">
        <v>9</v>
      </c>
      <c r="G5177">
        <v>1543193782</v>
      </c>
    </row>
    <row r="5178" spans="1:7">
      <c r="A5178" s="2">
        <v>15007996122</v>
      </c>
      <c r="B5178" t="s">
        <v>7</v>
      </c>
      <c r="C5178" s="3" t="s">
        <v>8</v>
      </c>
      <c r="D5178">
        <v>1</v>
      </c>
      <c r="E5178" s="3" t="s">
        <v>9</v>
      </c>
      <c r="G5178">
        <v>1543193783</v>
      </c>
    </row>
    <row r="5179" spans="1:7">
      <c r="A5179" s="2">
        <v>13553455920</v>
      </c>
      <c r="B5179" t="s">
        <v>7</v>
      </c>
      <c r="C5179" s="3" t="s">
        <v>8</v>
      </c>
      <c r="D5179">
        <v>1</v>
      </c>
      <c r="E5179" s="3" t="s">
        <v>9</v>
      </c>
      <c r="G5179">
        <v>1543193784</v>
      </c>
    </row>
    <row r="5180" spans="1:7">
      <c r="A5180" s="2">
        <v>15198278456</v>
      </c>
      <c r="B5180" t="s">
        <v>7</v>
      </c>
      <c r="C5180" s="3" t="s">
        <v>8</v>
      </c>
      <c r="D5180">
        <v>1</v>
      </c>
      <c r="E5180" s="3" t="s">
        <v>9</v>
      </c>
      <c r="G5180">
        <v>1543193785</v>
      </c>
    </row>
    <row r="5181" spans="1:7">
      <c r="A5181" s="2">
        <v>13882666128</v>
      </c>
      <c r="B5181" t="s">
        <v>7</v>
      </c>
      <c r="C5181" s="3" t="s">
        <v>8</v>
      </c>
      <c r="D5181">
        <v>1</v>
      </c>
      <c r="E5181" s="3" t="s">
        <v>9</v>
      </c>
      <c r="G5181">
        <v>1543193786</v>
      </c>
    </row>
    <row r="5182" spans="1:7">
      <c r="A5182" s="2">
        <v>15813367470</v>
      </c>
      <c r="B5182" t="s">
        <v>7</v>
      </c>
      <c r="C5182" s="3" t="s">
        <v>8</v>
      </c>
      <c r="D5182">
        <v>1</v>
      </c>
      <c r="E5182" s="3" t="s">
        <v>9</v>
      </c>
      <c r="G5182">
        <v>1543193787</v>
      </c>
    </row>
    <row r="5183" spans="1:7">
      <c r="A5183" s="2">
        <v>15055333150</v>
      </c>
      <c r="B5183" t="s">
        <v>7</v>
      </c>
      <c r="C5183" s="3" t="s">
        <v>8</v>
      </c>
      <c r="D5183">
        <v>1</v>
      </c>
      <c r="E5183" s="3" t="s">
        <v>9</v>
      </c>
      <c r="G5183">
        <v>1543193788</v>
      </c>
    </row>
    <row r="5184" spans="1:7">
      <c r="A5184" s="2">
        <v>13865757930</v>
      </c>
      <c r="B5184" t="s">
        <v>7</v>
      </c>
      <c r="C5184" s="3" t="s">
        <v>8</v>
      </c>
      <c r="D5184">
        <v>1</v>
      </c>
      <c r="E5184" s="3" t="s">
        <v>9</v>
      </c>
      <c r="G5184">
        <v>1543193789</v>
      </c>
    </row>
    <row r="5185" spans="1:7">
      <c r="A5185" s="2">
        <v>15219605227</v>
      </c>
      <c r="B5185" t="s">
        <v>7</v>
      </c>
      <c r="C5185" s="3" t="s">
        <v>8</v>
      </c>
      <c r="D5185">
        <v>1</v>
      </c>
      <c r="E5185" s="3" t="s">
        <v>9</v>
      </c>
      <c r="G5185">
        <v>1543193790</v>
      </c>
    </row>
    <row r="5186" spans="1:7">
      <c r="A5186" s="2">
        <v>13222257003</v>
      </c>
      <c r="B5186" t="s">
        <v>7</v>
      </c>
      <c r="C5186" s="3" t="s">
        <v>8</v>
      </c>
      <c r="D5186">
        <v>1</v>
      </c>
      <c r="E5186" s="3" t="s">
        <v>9</v>
      </c>
      <c r="G5186">
        <v>1543193791</v>
      </c>
    </row>
    <row r="5187" spans="1:7">
      <c r="A5187" s="2">
        <v>13696531657</v>
      </c>
      <c r="B5187" t="s">
        <v>7</v>
      </c>
      <c r="C5187" s="3" t="s">
        <v>8</v>
      </c>
      <c r="D5187">
        <v>1</v>
      </c>
      <c r="E5187" s="3" t="s">
        <v>9</v>
      </c>
      <c r="G5187">
        <v>1543193792</v>
      </c>
    </row>
    <row r="5188" spans="1:7">
      <c r="A5188" s="2">
        <v>18515759161</v>
      </c>
      <c r="B5188" t="s">
        <v>7</v>
      </c>
      <c r="C5188" s="3" t="s">
        <v>8</v>
      </c>
      <c r="D5188">
        <v>1</v>
      </c>
      <c r="E5188" s="3" t="s">
        <v>9</v>
      </c>
      <c r="G5188">
        <v>1543193793</v>
      </c>
    </row>
    <row r="5189" spans="1:7">
      <c r="A5189" s="2">
        <v>18639479555</v>
      </c>
      <c r="B5189" t="s">
        <v>7</v>
      </c>
      <c r="C5189" s="3" t="s">
        <v>8</v>
      </c>
      <c r="D5189">
        <v>1</v>
      </c>
      <c r="E5189" s="3" t="s">
        <v>9</v>
      </c>
      <c r="G5189">
        <v>1543193794</v>
      </c>
    </row>
    <row r="5190" spans="1:7">
      <c r="A5190" s="2">
        <v>15707352117</v>
      </c>
      <c r="B5190" t="s">
        <v>7</v>
      </c>
      <c r="C5190" s="3" t="s">
        <v>8</v>
      </c>
      <c r="D5190">
        <v>1</v>
      </c>
      <c r="E5190" s="3" t="s">
        <v>9</v>
      </c>
      <c r="G5190">
        <v>1543193795</v>
      </c>
    </row>
    <row r="5191" spans="1:7">
      <c r="A5191" s="2">
        <v>18708599798</v>
      </c>
      <c r="B5191" t="s">
        <v>7</v>
      </c>
      <c r="C5191" s="3" t="s">
        <v>8</v>
      </c>
      <c r="D5191">
        <v>1</v>
      </c>
      <c r="E5191" s="3" t="s">
        <v>9</v>
      </c>
      <c r="G5191">
        <v>1543193796</v>
      </c>
    </row>
    <row r="5192" spans="1:7">
      <c r="A5192" s="2">
        <v>17520497380</v>
      </c>
      <c r="B5192" t="s">
        <v>7</v>
      </c>
      <c r="C5192" s="3" t="s">
        <v>8</v>
      </c>
      <c r="D5192">
        <v>1</v>
      </c>
      <c r="E5192" s="3" t="s">
        <v>9</v>
      </c>
      <c r="G5192">
        <v>1543193797</v>
      </c>
    </row>
    <row r="5193" spans="1:7">
      <c r="A5193" s="2">
        <v>13055629979</v>
      </c>
      <c r="B5193" t="s">
        <v>7</v>
      </c>
      <c r="C5193" s="3" t="s">
        <v>8</v>
      </c>
      <c r="D5193">
        <v>1</v>
      </c>
      <c r="E5193" s="3" t="s">
        <v>9</v>
      </c>
      <c r="G5193">
        <v>1543193798</v>
      </c>
    </row>
    <row r="5194" spans="1:7">
      <c r="A5194" s="2">
        <v>15022903381</v>
      </c>
      <c r="B5194" t="s">
        <v>7</v>
      </c>
      <c r="C5194" s="3" t="s">
        <v>8</v>
      </c>
      <c r="D5194">
        <v>1</v>
      </c>
      <c r="E5194" s="3" t="s">
        <v>9</v>
      </c>
      <c r="G5194">
        <v>1543193799</v>
      </c>
    </row>
    <row r="5195" spans="1:7">
      <c r="A5195" s="2">
        <v>18293361342</v>
      </c>
      <c r="B5195" t="s">
        <v>7</v>
      </c>
      <c r="C5195" s="3" t="s">
        <v>8</v>
      </c>
      <c r="D5195">
        <v>1</v>
      </c>
      <c r="E5195" s="3" t="s">
        <v>9</v>
      </c>
      <c r="G5195">
        <v>1543193800</v>
      </c>
    </row>
    <row r="5196" spans="1:7">
      <c r="A5196" s="2">
        <v>13673657954</v>
      </c>
      <c r="B5196" t="s">
        <v>7</v>
      </c>
      <c r="C5196" s="3" t="s">
        <v>8</v>
      </c>
      <c r="D5196">
        <v>1</v>
      </c>
      <c r="E5196" s="3" t="s">
        <v>9</v>
      </c>
      <c r="G5196">
        <v>1543193801</v>
      </c>
    </row>
    <row r="5197" spans="1:7">
      <c r="A5197" s="2">
        <v>15993982711</v>
      </c>
      <c r="B5197" t="s">
        <v>7</v>
      </c>
      <c r="C5197" s="3" t="s">
        <v>8</v>
      </c>
      <c r="D5197">
        <v>1</v>
      </c>
      <c r="E5197" s="3" t="s">
        <v>9</v>
      </c>
      <c r="G5197">
        <v>1543193802</v>
      </c>
    </row>
    <row r="5198" spans="1:7">
      <c r="A5198" s="2">
        <v>13053276555</v>
      </c>
      <c r="B5198" t="s">
        <v>7</v>
      </c>
      <c r="C5198" s="3" t="s">
        <v>8</v>
      </c>
      <c r="D5198">
        <v>1</v>
      </c>
      <c r="E5198" s="3" t="s">
        <v>9</v>
      </c>
      <c r="G5198">
        <v>1543193803</v>
      </c>
    </row>
    <row r="5199" spans="1:7">
      <c r="A5199" s="2">
        <v>13962694951</v>
      </c>
      <c r="B5199" t="s">
        <v>7</v>
      </c>
      <c r="C5199" s="3" t="s">
        <v>8</v>
      </c>
      <c r="D5199">
        <v>1</v>
      </c>
      <c r="E5199" s="3" t="s">
        <v>9</v>
      </c>
      <c r="G5199">
        <v>1543193804</v>
      </c>
    </row>
    <row r="5200" spans="1:7">
      <c r="A5200" s="2">
        <v>15004546725</v>
      </c>
      <c r="B5200" t="s">
        <v>7</v>
      </c>
      <c r="C5200" s="3" t="s">
        <v>8</v>
      </c>
      <c r="D5200">
        <v>1</v>
      </c>
      <c r="E5200" s="3" t="s">
        <v>9</v>
      </c>
      <c r="G5200">
        <v>1543193805</v>
      </c>
    </row>
    <row r="5201" spans="1:7">
      <c r="A5201" s="2">
        <v>15260657787</v>
      </c>
      <c r="B5201" t="s">
        <v>7</v>
      </c>
      <c r="C5201" s="3" t="s">
        <v>8</v>
      </c>
      <c r="D5201">
        <v>1</v>
      </c>
      <c r="E5201" s="3" t="s">
        <v>9</v>
      </c>
      <c r="G5201">
        <v>1543193806</v>
      </c>
    </row>
    <row r="5202" spans="1:7">
      <c r="A5202" s="2">
        <v>18789783370</v>
      </c>
      <c r="B5202" t="s">
        <v>7</v>
      </c>
      <c r="C5202" s="3" t="s">
        <v>8</v>
      </c>
      <c r="D5202">
        <v>1</v>
      </c>
      <c r="E5202" s="3" t="s">
        <v>9</v>
      </c>
      <c r="G5202">
        <v>1543193807</v>
      </c>
    </row>
    <row r="5203" spans="1:7">
      <c r="A5203" s="2">
        <v>18316957253</v>
      </c>
      <c r="B5203" t="s">
        <v>7</v>
      </c>
      <c r="C5203" s="3" t="s">
        <v>8</v>
      </c>
      <c r="D5203">
        <v>1</v>
      </c>
      <c r="E5203" s="3" t="s">
        <v>9</v>
      </c>
      <c r="G5203">
        <v>1543193808</v>
      </c>
    </row>
    <row r="5204" spans="1:7">
      <c r="A5204" s="2">
        <v>13983396152</v>
      </c>
      <c r="B5204" t="s">
        <v>7</v>
      </c>
      <c r="C5204" s="3" t="s">
        <v>8</v>
      </c>
      <c r="D5204">
        <v>1</v>
      </c>
      <c r="E5204" s="3" t="s">
        <v>9</v>
      </c>
      <c r="G5204">
        <v>1543193809</v>
      </c>
    </row>
    <row r="5205" spans="1:7">
      <c r="A5205" s="2">
        <v>18409028862</v>
      </c>
      <c r="B5205" t="s">
        <v>7</v>
      </c>
      <c r="C5205" s="3" t="s">
        <v>8</v>
      </c>
      <c r="D5205">
        <v>1</v>
      </c>
      <c r="E5205" s="3" t="s">
        <v>9</v>
      </c>
      <c r="G5205">
        <v>1543193810</v>
      </c>
    </row>
    <row r="5206" spans="1:7">
      <c r="A5206" s="2">
        <v>13309476516</v>
      </c>
      <c r="B5206" t="s">
        <v>7</v>
      </c>
      <c r="C5206" s="3" t="s">
        <v>8</v>
      </c>
      <c r="D5206">
        <v>1</v>
      </c>
      <c r="E5206" s="3" t="s">
        <v>9</v>
      </c>
      <c r="G5206">
        <v>1543193811</v>
      </c>
    </row>
    <row r="5207" spans="1:7">
      <c r="A5207" s="2">
        <v>13934229673</v>
      </c>
      <c r="B5207" t="s">
        <v>7</v>
      </c>
      <c r="C5207" s="3" t="s">
        <v>8</v>
      </c>
      <c r="D5207">
        <v>1</v>
      </c>
      <c r="E5207" s="3" t="s">
        <v>9</v>
      </c>
      <c r="G5207">
        <v>1543193812</v>
      </c>
    </row>
    <row r="5208" spans="1:7">
      <c r="A5208" s="2">
        <v>13226675963</v>
      </c>
      <c r="B5208" t="s">
        <v>7</v>
      </c>
      <c r="C5208" s="3" t="s">
        <v>8</v>
      </c>
      <c r="D5208">
        <v>1</v>
      </c>
      <c r="E5208" s="3" t="s">
        <v>9</v>
      </c>
      <c r="G5208">
        <v>1543193813</v>
      </c>
    </row>
    <row r="5209" spans="1:7">
      <c r="A5209" s="2">
        <v>13929192461</v>
      </c>
      <c r="B5209" t="s">
        <v>7</v>
      </c>
      <c r="C5209" s="3" t="s">
        <v>8</v>
      </c>
      <c r="D5209">
        <v>1</v>
      </c>
      <c r="E5209" s="3" t="s">
        <v>9</v>
      </c>
      <c r="G5209">
        <v>1543193814</v>
      </c>
    </row>
    <row r="5210" spans="1:7">
      <c r="A5210" s="2">
        <v>18672389119</v>
      </c>
      <c r="B5210" t="s">
        <v>7</v>
      </c>
      <c r="C5210" s="3" t="s">
        <v>8</v>
      </c>
      <c r="D5210">
        <v>1</v>
      </c>
      <c r="E5210" s="3" t="s">
        <v>9</v>
      </c>
      <c r="G5210">
        <v>1543193815</v>
      </c>
    </row>
    <row r="5211" spans="1:7">
      <c r="A5211" s="2">
        <v>17371359456</v>
      </c>
      <c r="B5211" t="s">
        <v>7</v>
      </c>
      <c r="C5211" s="3" t="s">
        <v>8</v>
      </c>
      <c r="D5211">
        <v>1</v>
      </c>
      <c r="E5211" s="3" t="s">
        <v>9</v>
      </c>
      <c r="G5211">
        <v>1543193816</v>
      </c>
    </row>
    <row r="5212" spans="1:7">
      <c r="A5212" s="2">
        <v>13983534696</v>
      </c>
      <c r="B5212" t="s">
        <v>7</v>
      </c>
      <c r="C5212" s="3" t="s">
        <v>8</v>
      </c>
      <c r="D5212">
        <v>1</v>
      </c>
      <c r="E5212" s="3" t="s">
        <v>9</v>
      </c>
      <c r="G5212">
        <v>1543193817</v>
      </c>
    </row>
    <row r="5213" spans="1:7">
      <c r="A5213" s="2">
        <v>13043781618</v>
      </c>
      <c r="B5213" t="s">
        <v>7</v>
      </c>
      <c r="C5213" s="3" t="s">
        <v>8</v>
      </c>
      <c r="D5213">
        <v>1</v>
      </c>
      <c r="E5213" s="3" t="s">
        <v>9</v>
      </c>
      <c r="G5213">
        <v>1543193818</v>
      </c>
    </row>
    <row r="5214" spans="1:7">
      <c r="A5214" s="2">
        <v>15962444591</v>
      </c>
      <c r="B5214" t="s">
        <v>7</v>
      </c>
      <c r="C5214" s="3" t="s">
        <v>8</v>
      </c>
      <c r="D5214">
        <v>1</v>
      </c>
      <c r="E5214" s="3" t="s">
        <v>9</v>
      </c>
      <c r="G5214">
        <v>1543193819</v>
      </c>
    </row>
    <row r="5215" spans="1:7">
      <c r="A5215" s="2">
        <v>13266761474</v>
      </c>
      <c r="B5215" t="s">
        <v>7</v>
      </c>
      <c r="C5215" s="3" t="s">
        <v>8</v>
      </c>
      <c r="D5215">
        <v>1</v>
      </c>
      <c r="E5215" s="3" t="s">
        <v>9</v>
      </c>
      <c r="G5215">
        <v>1543193820</v>
      </c>
    </row>
    <row r="5216" spans="1:7">
      <c r="A5216" s="2">
        <v>15693389508</v>
      </c>
      <c r="B5216" t="s">
        <v>7</v>
      </c>
      <c r="C5216" s="3" t="s">
        <v>8</v>
      </c>
      <c r="D5216">
        <v>1</v>
      </c>
      <c r="E5216" s="3" t="s">
        <v>9</v>
      </c>
      <c r="G5216">
        <v>1543193821</v>
      </c>
    </row>
    <row r="5217" spans="1:7">
      <c r="A5217" s="2">
        <v>15355975566</v>
      </c>
      <c r="B5217" t="s">
        <v>7</v>
      </c>
      <c r="C5217" s="3" t="s">
        <v>8</v>
      </c>
      <c r="D5217">
        <v>1</v>
      </c>
      <c r="E5217" s="3" t="s">
        <v>9</v>
      </c>
      <c r="G5217">
        <v>1543193822</v>
      </c>
    </row>
    <row r="5218" spans="1:7">
      <c r="A5218" s="2">
        <v>13641796993</v>
      </c>
      <c r="B5218" t="s">
        <v>7</v>
      </c>
      <c r="C5218" s="3" t="s">
        <v>8</v>
      </c>
      <c r="D5218">
        <v>1</v>
      </c>
      <c r="E5218" s="3" t="s">
        <v>9</v>
      </c>
      <c r="G5218">
        <v>1543193823</v>
      </c>
    </row>
    <row r="5219" spans="1:7">
      <c r="A5219" s="2">
        <v>18381428691</v>
      </c>
      <c r="B5219" t="s">
        <v>7</v>
      </c>
      <c r="C5219" s="3" t="s">
        <v>8</v>
      </c>
      <c r="D5219">
        <v>1</v>
      </c>
      <c r="E5219" s="3" t="s">
        <v>9</v>
      </c>
      <c r="G5219">
        <v>1543193824</v>
      </c>
    </row>
    <row r="5220" spans="1:7">
      <c r="A5220" s="2">
        <v>13663035848</v>
      </c>
      <c r="B5220" t="s">
        <v>7</v>
      </c>
      <c r="C5220" s="3" t="s">
        <v>8</v>
      </c>
      <c r="D5220">
        <v>1</v>
      </c>
      <c r="E5220" s="3" t="s">
        <v>9</v>
      </c>
      <c r="G5220">
        <v>1543193825</v>
      </c>
    </row>
    <row r="5221" spans="1:7">
      <c r="A5221" s="2">
        <v>18635808966</v>
      </c>
      <c r="B5221" t="s">
        <v>7</v>
      </c>
      <c r="C5221" s="3" t="s">
        <v>8</v>
      </c>
      <c r="D5221">
        <v>1</v>
      </c>
      <c r="E5221" s="3" t="s">
        <v>9</v>
      </c>
      <c r="G5221">
        <v>1543193826</v>
      </c>
    </row>
    <row r="5222" spans="1:7">
      <c r="A5222" s="2">
        <v>13685063095</v>
      </c>
      <c r="B5222" t="s">
        <v>7</v>
      </c>
      <c r="C5222" s="3" t="s">
        <v>8</v>
      </c>
      <c r="D5222">
        <v>1</v>
      </c>
      <c r="E5222" s="3" t="s">
        <v>9</v>
      </c>
      <c r="G5222">
        <v>1543193827</v>
      </c>
    </row>
    <row r="5223" spans="1:7">
      <c r="A5223" s="2">
        <v>18234580555</v>
      </c>
      <c r="B5223" t="s">
        <v>7</v>
      </c>
      <c r="C5223" s="3" t="s">
        <v>8</v>
      </c>
      <c r="D5223">
        <v>1</v>
      </c>
      <c r="E5223" s="3" t="s">
        <v>9</v>
      </c>
      <c r="G5223">
        <v>1543193828</v>
      </c>
    </row>
    <row r="5224" spans="1:7">
      <c r="A5224" s="2">
        <v>18804649879</v>
      </c>
      <c r="B5224" t="s">
        <v>7</v>
      </c>
      <c r="C5224" s="3" t="s">
        <v>8</v>
      </c>
      <c r="D5224">
        <v>1</v>
      </c>
      <c r="E5224" s="3" t="s">
        <v>9</v>
      </c>
      <c r="G5224">
        <v>1543193829</v>
      </c>
    </row>
    <row r="5225" spans="1:7">
      <c r="A5225" s="2">
        <v>18805055022</v>
      </c>
      <c r="B5225" t="s">
        <v>7</v>
      </c>
      <c r="C5225" s="3" t="s">
        <v>8</v>
      </c>
      <c r="D5225">
        <v>1</v>
      </c>
      <c r="E5225" s="3" t="s">
        <v>9</v>
      </c>
      <c r="G5225">
        <v>1543193830</v>
      </c>
    </row>
    <row r="5226" spans="1:7">
      <c r="A5226" s="2">
        <v>13836045819</v>
      </c>
      <c r="B5226" t="s">
        <v>7</v>
      </c>
      <c r="C5226" s="3" t="s">
        <v>8</v>
      </c>
      <c r="D5226">
        <v>1</v>
      </c>
      <c r="E5226" s="3" t="s">
        <v>9</v>
      </c>
      <c r="G5226">
        <v>1543193831</v>
      </c>
    </row>
    <row r="5227" spans="1:7">
      <c r="A5227" s="2">
        <v>17778967357</v>
      </c>
      <c r="B5227" t="s">
        <v>7</v>
      </c>
      <c r="C5227" s="3" t="s">
        <v>8</v>
      </c>
      <c r="D5227">
        <v>1</v>
      </c>
      <c r="E5227" s="3" t="s">
        <v>9</v>
      </c>
      <c r="G5227">
        <v>1543193832</v>
      </c>
    </row>
    <row r="5228" spans="1:7">
      <c r="A5228" s="2">
        <v>13392862846</v>
      </c>
      <c r="B5228" t="s">
        <v>7</v>
      </c>
      <c r="C5228" s="3" t="s">
        <v>8</v>
      </c>
      <c r="D5228">
        <v>1</v>
      </c>
      <c r="E5228" s="3" t="s">
        <v>9</v>
      </c>
      <c r="G5228">
        <v>1543193833</v>
      </c>
    </row>
    <row r="5229" spans="1:7">
      <c r="A5229" s="2">
        <v>18250066271</v>
      </c>
      <c r="B5229" t="s">
        <v>7</v>
      </c>
      <c r="C5229" s="3" t="s">
        <v>8</v>
      </c>
      <c r="D5229">
        <v>1</v>
      </c>
      <c r="E5229" s="3" t="s">
        <v>9</v>
      </c>
      <c r="G5229">
        <v>1543193834</v>
      </c>
    </row>
    <row r="5230" spans="1:7">
      <c r="A5230" s="2">
        <v>18772665852</v>
      </c>
      <c r="B5230" t="s">
        <v>7</v>
      </c>
      <c r="C5230" s="3" t="s">
        <v>8</v>
      </c>
      <c r="D5230">
        <v>1</v>
      </c>
      <c r="E5230" s="3" t="s">
        <v>9</v>
      </c>
      <c r="G5230">
        <v>1543193835</v>
      </c>
    </row>
    <row r="5231" spans="1:7">
      <c r="A5231" s="2">
        <v>15682327919</v>
      </c>
      <c r="B5231" t="s">
        <v>7</v>
      </c>
      <c r="C5231" s="3" t="s">
        <v>8</v>
      </c>
      <c r="D5231">
        <v>1</v>
      </c>
      <c r="E5231" s="3" t="s">
        <v>9</v>
      </c>
      <c r="G5231">
        <v>1543193836</v>
      </c>
    </row>
    <row r="5232" spans="1:7">
      <c r="A5232" s="2">
        <v>18239373310</v>
      </c>
      <c r="B5232" t="s">
        <v>7</v>
      </c>
      <c r="C5232" s="3" t="s">
        <v>8</v>
      </c>
      <c r="D5232">
        <v>1</v>
      </c>
      <c r="E5232" s="3" t="s">
        <v>9</v>
      </c>
      <c r="G5232">
        <v>1543193837</v>
      </c>
    </row>
    <row r="5233" spans="1:7">
      <c r="A5233" s="2">
        <v>13639886929</v>
      </c>
      <c r="B5233" t="s">
        <v>7</v>
      </c>
      <c r="C5233" s="3" t="s">
        <v>8</v>
      </c>
      <c r="D5233">
        <v>1</v>
      </c>
      <c r="E5233" s="3" t="s">
        <v>9</v>
      </c>
      <c r="G5233">
        <v>1543193838</v>
      </c>
    </row>
    <row r="5234" spans="1:7">
      <c r="A5234" s="2">
        <v>15371510023</v>
      </c>
      <c r="B5234" t="s">
        <v>7</v>
      </c>
      <c r="C5234" s="3" t="s">
        <v>8</v>
      </c>
      <c r="D5234">
        <v>1</v>
      </c>
      <c r="E5234" s="3" t="s">
        <v>9</v>
      </c>
      <c r="G5234">
        <v>1543193839</v>
      </c>
    </row>
    <row r="5235" spans="1:7">
      <c r="A5235" s="2">
        <v>15190879345</v>
      </c>
      <c r="B5235" t="s">
        <v>7</v>
      </c>
      <c r="C5235" s="3" t="s">
        <v>8</v>
      </c>
      <c r="D5235">
        <v>1</v>
      </c>
      <c r="E5235" s="3" t="s">
        <v>9</v>
      </c>
      <c r="G5235">
        <v>1543193840</v>
      </c>
    </row>
    <row r="5236" spans="1:7">
      <c r="A5236" s="2">
        <v>18818475971</v>
      </c>
      <c r="B5236" t="s">
        <v>7</v>
      </c>
      <c r="C5236" s="3" t="s">
        <v>8</v>
      </c>
      <c r="D5236">
        <v>1</v>
      </c>
      <c r="E5236" s="3" t="s">
        <v>9</v>
      </c>
      <c r="G5236">
        <v>1543193841</v>
      </c>
    </row>
    <row r="5237" spans="1:7">
      <c r="A5237" s="2">
        <v>13869042301</v>
      </c>
      <c r="B5237" t="s">
        <v>7</v>
      </c>
      <c r="C5237" s="3" t="s">
        <v>8</v>
      </c>
      <c r="D5237">
        <v>1</v>
      </c>
      <c r="E5237" s="3" t="s">
        <v>9</v>
      </c>
      <c r="G5237">
        <v>1543193842</v>
      </c>
    </row>
    <row r="5238" spans="1:7">
      <c r="A5238" s="2">
        <v>18952741879</v>
      </c>
      <c r="B5238" t="s">
        <v>7</v>
      </c>
      <c r="C5238" s="3" t="s">
        <v>8</v>
      </c>
      <c r="D5238">
        <v>1</v>
      </c>
      <c r="E5238" s="3" t="s">
        <v>9</v>
      </c>
      <c r="G5238">
        <v>1543193843</v>
      </c>
    </row>
    <row r="5239" spans="1:7">
      <c r="A5239" s="2">
        <v>17770109442</v>
      </c>
      <c r="B5239" t="s">
        <v>7</v>
      </c>
      <c r="C5239" s="3" t="s">
        <v>8</v>
      </c>
      <c r="D5239">
        <v>1</v>
      </c>
      <c r="E5239" s="3" t="s">
        <v>9</v>
      </c>
      <c r="G5239">
        <v>1543193844</v>
      </c>
    </row>
    <row r="5240" spans="1:7">
      <c r="A5240" s="2">
        <v>15271637816</v>
      </c>
      <c r="B5240" t="s">
        <v>7</v>
      </c>
      <c r="C5240" s="3" t="s">
        <v>8</v>
      </c>
      <c r="D5240">
        <v>1</v>
      </c>
      <c r="E5240" s="3" t="s">
        <v>9</v>
      </c>
      <c r="G5240">
        <v>1543193845</v>
      </c>
    </row>
    <row r="5241" spans="1:7">
      <c r="A5241" s="2">
        <v>13205941766</v>
      </c>
      <c r="B5241" t="s">
        <v>7</v>
      </c>
      <c r="C5241" s="3" t="s">
        <v>8</v>
      </c>
      <c r="D5241">
        <v>1</v>
      </c>
      <c r="E5241" s="3" t="s">
        <v>9</v>
      </c>
      <c r="G5241">
        <v>1543193846</v>
      </c>
    </row>
    <row r="5242" spans="1:7">
      <c r="A5242" s="2">
        <v>17526897028</v>
      </c>
      <c r="B5242" t="s">
        <v>7</v>
      </c>
      <c r="C5242" s="3" t="s">
        <v>8</v>
      </c>
      <c r="D5242">
        <v>1</v>
      </c>
      <c r="E5242" s="3" t="s">
        <v>9</v>
      </c>
      <c r="G5242">
        <v>1543193847</v>
      </c>
    </row>
    <row r="5243" spans="1:7">
      <c r="A5243" s="2">
        <v>15133301704</v>
      </c>
      <c r="B5243" t="s">
        <v>7</v>
      </c>
      <c r="C5243" s="3" t="s">
        <v>8</v>
      </c>
      <c r="D5243">
        <v>1</v>
      </c>
      <c r="E5243" s="3" t="s">
        <v>9</v>
      </c>
      <c r="G5243">
        <v>1543193848</v>
      </c>
    </row>
    <row r="5244" spans="1:7">
      <c r="A5244" s="2">
        <v>15234662554</v>
      </c>
      <c r="B5244" t="s">
        <v>7</v>
      </c>
      <c r="C5244" s="3" t="s">
        <v>8</v>
      </c>
      <c r="D5244">
        <v>1</v>
      </c>
      <c r="E5244" s="3" t="s">
        <v>9</v>
      </c>
      <c r="G5244">
        <v>1543193849</v>
      </c>
    </row>
    <row r="5245" spans="1:7">
      <c r="A5245" s="2">
        <v>14785140878</v>
      </c>
      <c r="B5245" t="s">
        <v>7</v>
      </c>
      <c r="C5245" s="3" t="s">
        <v>8</v>
      </c>
      <c r="D5245">
        <v>1</v>
      </c>
      <c r="E5245" s="3" t="s">
        <v>9</v>
      </c>
      <c r="G5245">
        <v>1543193850</v>
      </c>
    </row>
    <row r="5246" spans="1:7">
      <c r="A5246" s="2">
        <v>18351835113</v>
      </c>
      <c r="B5246" t="s">
        <v>7</v>
      </c>
      <c r="C5246" s="3" t="s">
        <v>8</v>
      </c>
      <c r="D5246">
        <v>1</v>
      </c>
      <c r="E5246" s="3" t="s">
        <v>9</v>
      </c>
      <c r="G5246">
        <v>1543193851</v>
      </c>
    </row>
    <row r="5247" spans="1:7">
      <c r="A5247" s="2">
        <v>18634633377</v>
      </c>
      <c r="B5247" t="s">
        <v>7</v>
      </c>
      <c r="C5247" s="3" t="s">
        <v>8</v>
      </c>
      <c r="D5247">
        <v>1</v>
      </c>
      <c r="E5247" s="3" t="s">
        <v>9</v>
      </c>
      <c r="G5247">
        <v>1543193852</v>
      </c>
    </row>
    <row r="5248" spans="1:7">
      <c r="A5248" s="2">
        <v>18682160828</v>
      </c>
      <c r="B5248" t="s">
        <v>7</v>
      </c>
      <c r="C5248" s="3" t="s">
        <v>8</v>
      </c>
      <c r="D5248">
        <v>1</v>
      </c>
      <c r="E5248" s="3" t="s">
        <v>9</v>
      </c>
      <c r="G5248">
        <v>1543193853</v>
      </c>
    </row>
    <row r="5249" spans="1:7">
      <c r="A5249" s="2">
        <v>18767236007</v>
      </c>
      <c r="B5249" t="s">
        <v>7</v>
      </c>
      <c r="C5249" s="3" t="s">
        <v>8</v>
      </c>
      <c r="D5249">
        <v>1</v>
      </c>
      <c r="E5249" s="3" t="s">
        <v>9</v>
      </c>
      <c r="G5249">
        <v>1543193854</v>
      </c>
    </row>
    <row r="5250" spans="1:7">
      <c r="A5250" s="2">
        <v>15192915597</v>
      </c>
      <c r="B5250" t="s">
        <v>7</v>
      </c>
      <c r="C5250" s="3" t="s">
        <v>8</v>
      </c>
      <c r="D5250">
        <v>1</v>
      </c>
      <c r="E5250" s="3" t="s">
        <v>9</v>
      </c>
      <c r="G5250">
        <v>1543193855</v>
      </c>
    </row>
    <row r="5251" spans="1:7">
      <c r="A5251" s="2">
        <v>18779181838</v>
      </c>
      <c r="B5251" t="s">
        <v>7</v>
      </c>
      <c r="C5251" s="3" t="s">
        <v>8</v>
      </c>
      <c r="D5251">
        <v>1</v>
      </c>
      <c r="E5251" s="3" t="s">
        <v>9</v>
      </c>
      <c r="G5251">
        <v>1543193856</v>
      </c>
    </row>
    <row r="5252" spans="1:7">
      <c r="A5252" s="2">
        <v>18903976696</v>
      </c>
      <c r="B5252" t="s">
        <v>7</v>
      </c>
      <c r="C5252" s="3" t="s">
        <v>8</v>
      </c>
      <c r="D5252">
        <v>1</v>
      </c>
      <c r="E5252" s="3" t="s">
        <v>9</v>
      </c>
      <c r="G5252">
        <v>1543193857</v>
      </c>
    </row>
    <row r="5253" spans="1:7">
      <c r="A5253" s="2">
        <v>15541008291</v>
      </c>
      <c r="B5253" t="s">
        <v>7</v>
      </c>
      <c r="C5253" s="3" t="s">
        <v>8</v>
      </c>
      <c r="D5253">
        <v>1</v>
      </c>
      <c r="E5253" s="3" t="s">
        <v>9</v>
      </c>
      <c r="G5253">
        <v>1543193858</v>
      </c>
    </row>
    <row r="5254" spans="1:7">
      <c r="A5254" s="2">
        <v>18789027439</v>
      </c>
      <c r="B5254" t="s">
        <v>7</v>
      </c>
      <c r="C5254" s="3" t="s">
        <v>8</v>
      </c>
      <c r="D5254">
        <v>1</v>
      </c>
      <c r="E5254" s="3" t="s">
        <v>9</v>
      </c>
      <c r="G5254">
        <v>1543193859</v>
      </c>
    </row>
    <row r="5255" spans="1:7">
      <c r="A5255" s="2">
        <v>15154299569</v>
      </c>
      <c r="B5255" t="s">
        <v>7</v>
      </c>
      <c r="C5255" s="3" t="s">
        <v>8</v>
      </c>
      <c r="D5255">
        <v>1</v>
      </c>
      <c r="E5255" s="3" t="s">
        <v>9</v>
      </c>
      <c r="G5255">
        <v>1543193860</v>
      </c>
    </row>
    <row r="5256" spans="1:7">
      <c r="A5256" s="2">
        <v>13760989191</v>
      </c>
      <c r="B5256" t="s">
        <v>7</v>
      </c>
      <c r="C5256" s="3" t="s">
        <v>8</v>
      </c>
      <c r="D5256">
        <v>1</v>
      </c>
      <c r="E5256" s="3" t="s">
        <v>9</v>
      </c>
      <c r="G5256">
        <v>1543193861</v>
      </c>
    </row>
    <row r="5257" spans="1:7">
      <c r="A5257" s="2">
        <v>18585338786</v>
      </c>
      <c r="B5257" t="s">
        <v>7</v>
      </c>
      <c r="C5257" s="3" t="s">
        <v>8</v>
      </c>
      <c r="D5257">
        <v>1</v>
      </c>
      <c r="E5257" s="3" t="s">
        <v>9</v>
      </c>
      <c r="G5257">
        <v>1543193862</v>
      </c>
    </row>
    <row r="5258" spans="1:7">
      <c r="A5258" s="2">
        <v>18765939301</v>
      </c>
      <c r="B5258" t="s">
        <v>7</v>
      </c>
      <c r="C5258" s="3" t="s">
        <v>8</v>
      </c>
      <c r="D5258">
        <v>1</v>
      </c>
      <c r="E5258" s="3" t="s">
        <v>9</v>
      </c>
      <c r="G5258">
        <v>1543193863</v>
      </c>
    </row>
    <row r="5259" spans="1:7">
      <c r="A5259" s="2">
        <v>13544620429</v>
      </c>
      <c r="B5259" t="s">
        <v>7</v>
      </c>
      <c r="C5259" s="3" t="s">
        <v>8</v>
      </c>
      <c r="D5259">
        <v>1</v>
      </c>
      <c r="E5259" s="3" t="s">
        <v>9</v>
      </c>
      <c r="G5259">
        <v>1543193864</v>
      </c>
    </row>
    <row r="5260" spans="1:7">
      <c r="A5260" s="2">
        <v>13482970883</v>
      </c>
      <c r="B5260" t="s">
        <v>7</v>
      </c>
      <c r="C5260" s="3" t="s">
        <v>8</v>
      </c>
      <c r="D5260">
        <v>1</v>
      </c>
      <c r="E5260" s="3" t="s">
        <v>9</v>
      </c>
      <c r="G5260">
        <v>1543193865</v>
      </c>
    </row>
    <row r="5261" spans="1:7">
      <c r="A5261" s="2">
        <v>15220221415</v>
      </c>
      <c r="B5261" t="s">
        <v>7</v>
      </c>
      <c r="C5261" s="3" t="s">
        <v>8</v>
      </c>
      <c r="D5261">
        <v>1</v>
      </c>
      <c r="E5261" s="3" t="s">
        <v>9</v>
      </c>
      <c r="G5261">
        <v>1543193866</v>
      </c>
    </row>
    <row r="5262" spans="1:7">
      <c r="A5262" s="2">
        <v>13824501437</v>
      </c>
      <c r="B5262" t="s">
        <v>7</v>
      </c>
      <c r="C5262" s="3" t="s">
        <v>8</v>
      </c>
      <c r="D5262">
        <v>1</v>
      </c>
      <c r="E5262" s="3" t="s">
        <v>9</v>
      </c>
      <c r="G5262">
        <v>1543193867</v>
      </c>
    </row>
    <row r="5263" spans="1:7">
      <c r="A5263" s="2">
        <v>18627051835</v>
      </c>
      <c r="B5263" t="s">
        <v>7</v>
      </c>
      <c r="C5263" s="3" t="s">
        <v>8</v>
      </c>
      <c r="D5263">
        <v>1</v>
      </c>
      <c r="E5263" s="3" t="s">
        <v>9</v>
      </c>
      <c r="G5263">
        <v>1543193868</v>
      </c>
    </row>
    <row r="5264" spans="1:7">
      <c r="A5264" s="2">
        <v>13613509864</v>
      </c>
      <c r="B5264" t="s">
        <v>7</v>
      </c>
      <c r="C5264" s="3" t="s">
        <v>8</v>
      </c>
      <c r="D5264">
        <v>1</v>
      </c>
      <c r="E5264" s="3" t="s">
        <v>9</v>
      </c>
      <c r="G5264">
        <v>1543193869</v>
      </c>
    </row>
    <row r="5265" spans="1:7">
      <c r="A5265" s="2">
        <v>18524815330</v>
      </c>
      <c r="B5265" t="s">
        <v>7</v>
      </c>
      <c r="C5265" s="3" t="s">
        <v>8</v>
      </c>
      <c r="D5265">
        <v>1</v>
      </c>
      <c r="E5265" s="3" t="s">
        <v>9</v>
      </c>
      <c r="G5265">
        <v>1543193870</v>
      </c>
    </row>
    <row r="5266" spans="1:7">
      <c r="A5266" s="2">
        <v>13311484163</v>
      </c>
      <c r="B5266" t="s">
        <v>7</v>
      </c>
      <c r="C5266" s="3" t="s">
        <v>8</v>
      </c>
      <c r="D5266">
        <v>1</v>
      </c>
      <c r="E5266" s="3" t="s">
        <v>9</v>
      </c>
      <c r="G5266">
        <v>1543193871</v>
      </c>
    </row>
    <row r="5267" spans="1:7">
      <c r="A5267" s="2">
        <v>18832921613</v>
      </c>
      <c r="B5267" t="s">
        <v>7</v>
      </c>
      <c r="C5267" s="3" t="s">
        <v>8</v>
      </c>
      <c r="D5267">
        <v>1</v>
      </c>
      <c r="E5267" s="3" t="s">
        <v>9</v>
      </c>
      <c r="G5267">
        <v>1543193872</v>
      </c>
    </row>
    <row r="5268" spans="1:7">
      <c r="A5268" s="2">
        <v>17614460862</v>
      </c>
      <c r="B5268" t="s">
        <v>7</v>
      </c>
      <c r="C5268" s="3" t="s">
        <v>8</v>
      </c>
      <c r="D5268">
        <v>1</v>
      </c>
      <c r="E5268" s="3" t="s">
        <v>9</v>
      </c>
      <c r="G5268">
        <v>1543193873</v>
      </c>
    </row>
    <row r="5269" spans="1:7">
      <c r="A5269" s="2">
        <v>15856958506</v>
      </c>
      <c r="B5269" t="s">
        <v>7</v>
      </c>
      <c r="C5269" s="3" t="s">
        <v>8</v>
      </c>
      <c r="D5269">
        <v>1</v>
      </c>
      <c r="E5269" s="3" t="s">
        <v>9</v>
      </c>
      <c r="G5269">
        <v>1543193874</v>
      </c>
    </row>
    <row r="5270" spans="1:7">
      <c r="A5270" s="2">
        <v>18889383758</v>
      </c>
      <c r="B5270" t="s">
        <v>7</v>
      </c>
      <c r="C5270" s="3" t="s">
        <v>8</v>
      </c>
      <c r="D5270">
        <v>1</v>
      </c>
      <c r="E5270" s="3" t="s">
        <v>9</v>
      </c>
      <c r="G5270">
        <v>1543193875</v>
      </c>
    </row>
    <row r="5271" spans="1:7">
      <c r="A5271" s="2">
        <v>17641213944</v>
      </c>
      <c r="B5271" t="s">
        <v>7</v>
      </c>
      <c r="C5271" s="3" t="s">
        <v>8</v>
      </c>
      <c r="D5271">
        <v>1</v>
      </c>
      <c r="E5271" s="3" t="s">
        <v>9</v>
      </c>
      <c r="G5271">
        <v>1543193876</v>
      </c>
    </row>
    <row r="5272" spans="1:7">
      <c r="A5272" s="2">
        <v>13724227237</v>
      </c>
      <c r="B5272" t="s">
        <v>7</v>
      </c>
      <c r="C5272" s="3" t="s">
        <v>8</v>
      </c>
      <c r="D5272">
        <v>1</v>
      </c>
      <c r="E5272" s="3" t="s">
        <v>9</v>
      </c>
      <c r="G5272">
        <v>1543193877</v>
      </c>
    </row>
    <row r="5273" spans="1:7">
      <c r="A5273" s="2">
        <v>17660936161</v>
      </c>
      <c r="B5273" t="s">
        <v>7</v>
      </c>
      <c r="C5273" s="3" t="s">
        <v>8</v>
      </c>
      <c r="D5273">
        <v>1</v>
      </c>
      <c r="E5273" s="3" t="s">
        <v>9</v>
      </c>
      <c r="G5273">
        <v>1543193878</v>
      </c>
    </row>
    <row r="5274" spans="1:7">
      <c r="A5274" s="2">
        <v>18575367606</v>
      </c>
      <c r="B5274" t="s">
        <v>7</v>
      </c>
      <c r="C5274" s="3" t="s">
        <v>8</v>
      </c>
      <c r="D5274">
        <v>1</v>
      </c>
      <c r="E5274" s="3" t="s">
        <v>9</v>
      </c>
      <c r="G5274">
        <v>1543193879</v>
      </c>
    </row>
    <row r="5275" spans="1:7">
      <c r="A5275" s="2">
        <v>13701315568</v>
      </c>
      <c r="B5275" t="s">
        <v>7</v>
      </c>
      <c r="C5275" s="3" t="s">
        <v>8</v>
      </c>
      <c r="D5275">
        <v>1</v>
      </c>
      <c r="E5275" s="3" t="s">
        <v>9</v>
      </c>
      <c r="G5275">
        <v>1543193880</v>
      </c>
    </row>
    <row r="5276" spans="1:7">
      <c r="A5276" s="2">
        <v>13902460396</v>
      </c>
      <c r="B5276" t="s">
        <v>7</v>
      </c>
      <c r="C5276" s="3" t="s">
        <v>8</v>
      </c>
      <c r="D5276">
        <v>1</v>
      </c>
      <c r="E5276" s="3" t="s">
        <v>9</v>
      </c>
      <c r="G5276">
        <v>1543193881</v>
      </c>
    </row>
    <row r="5277" spans="1:7">
      <c r="A5277" s="2">
        <v>18258383588</v>
      </c>
      <c r="B5277" t="s">
        <v>7</v>
      </c>
      <c r="C5277" s="3" t="s">
        <v>8</v>
      </c>
      <c r="D5277">
        <v>1</v>
      </c>
      <c r="E5277" s="3" t="s">
        <v>9</v>
      </c>
      <c r="G5277">
        <v>1543193882</v>
      </c>
    </row>
    <row r="5278" spans="1:7">
      <c r="A5278" s="2">
        <v>13811500132</v>
      </c>
      <c r="B5278" t="s">
        <v>7</v>
      </c>
      <c r="C5278" s="3" t="s">
        <v>8</v>
      </c>
      <c r="D5278">
        <v>1</v>
      </c>
      <c r="E5278" s="3" t="s">
        <v>9</v>
      </c>
      <c r="G5278">
        <v>1543193883</v>
      </c>
    </row>
    <row r="5279" spans="1:7">
      <c r="A5279" s="2">
        <v>18377427516</v>
      </c>
      <c r="B5279" t="s">
        <v>7</v>
      </c>
      <c r="C5279" s="3" t="s">
        <v>8</v>
      </c>
      <c r="D5279">
        <v>1</v>
      </c>
      <c r="E5279" s="3" t="s">
        <v>9</v>
      </c>
      <c r="G5279">
        <v>1543193884</v>
      </c>
    </row>
    <row r="5280" spans="1:7">
      <c r="A5280" s="2">
        <v>13132022333</v>
      </c>
      <c r="B5280" t="s">
        <v>7</v>
      </c>
      <c r="C5280" s="3" t="s">
        <v>8</v>
      </c>
      <c r="D5280">
        <v>1</v>
      </c>
      <c r="E5280" s="3" t="s">
        <v>9</v>
      </c>
      <c r="G5280">
        <v>1543193885</v>
      </c>
    </row>
    <row r="5281" spans="1:7">
      <c r="A5281" s="2">
        <v>15391322726</v>
      </c>
      <c r="B5281" t="s">
        <v>7</v>
      </c>
      <c r="C5281" s="3" t="s">
        <v>8</v>
      </c>
      <c r="D5281">
        <v>1</v>
      </c>
      <c r="E5281" s="3" t="s">
        <v>9</v>
      </c>
      <c r="G5281">
        <v>1543193886</v>
      </c>
    </row>
    <row r="5282" spans="1:7">
      <c r="A5282" s="2">
        <v>13580634295</v>
      </c>
      <c r="B5282" t="s">
        <v>7</v>
      </c>
      <c r="C5282" s="3" t="s">
        <v>8</v>
      </c>
      <c r="D5282">
        <v>1</v>
      </c>
      <c r="E5282" s="3" t="s">
        <v>9</v>
      </c>
      <c r="G5282">
        <v>1543193887</v>
      </c>
    </row>
    <row r="5283" spans="1:7">
      <c r="A5283" s="2">
        <v>13329955559</v>
      </c>
      <c r="B5283" t="s">
        <v>7</v>
      </c>
      <c r="C5283" s="3" t="s">
        <v>8</v>
      </c>
      <c r="D5283">
        <v>1</v>
      </c>
      <c r="E5283" s="3" t="s">
        <v>9</v>
      </c>
      <c r="G5283">
        <v>1543193888</v>
      </c>
    </row>
    <row r="5284" spans="1:7">
      <c r="A5284" s="2">
        <v>18990099997</v>
      </c>
      <c r="B5284" t="s">
        <v>7</v>
      </c>
      <c r="C5284" s="3" t="s">
        <v>8</v>
      </c>
      <c r="D5284">
        <v>1</v>
      </c>
      <c r="E5284" s="3" t="s">
        <v>9</v>
      </c>
      <c r="G5284">
        <v>1543193889</v>
      </c>
    </row>
    <row r="5285" spans="1:7">
      <c r="A5285" s="2">
        <v>17875199182</v>
      </c>
      <c r="B5285" t="s">
        <v>7</v>
      </c>
      <c r="C5285" s="3" t="s">
        <v>8</v>
      </c>
      <c r="D5285">
        <v>1</v>
      </c>
      <c r="E5285" s="3" t="s">
        <v>9</v>
      </c>
      <c r="G5285">
        <v>1543193890</v>
      </c>
    </row>
    <row r="5286" spans="1:7">
      <c r="A5286" s="2">
        <v>13824597552</v>
      </c>
      <c r="B5286" t="s">
        <v>7</v>
      </c>
      <c r="C5286" s="3" t="s">
        <v>8</v>
      </c>
      <c r="D5286">
        <v>1</v>
      </c>
      <c r="E5286" s="3" t="s">
        <v>9</v>
      </c>
      <c r="G5286">
        <v>1543193891</v>
      </c>
    </row>
    <row r="5287" spans="1:7">
      <c r="A5287" s="2">
        <v>13503756237</v>
      </c>
      <c r="B5287" t="s">
        <v>7</v>
      </c>
      <c r="C5287" s="3" t="s">
        <v>8</v>
      </c>
      <c r="D5287">
        <v>1</v>
      </c>
      <c r="E5287" s="3" t="s">
        <v>9</v>
      </c>
      <c r="G5287">
        <v>1543193892</v>
      </c>
    </row>
    <row r="5288" spans="1:7">
      <c r="A5288" s="2">
        <v>13617053866</v>
      </c>
      <c r="B5288" t="s">
        <v>7</v>
      </c>
      <c r="C5288" s="3" t="s">
        <v>8</v>
      </c>
      <c r="D5288">
        <v>1</v>
      </c>
      <c r="E5288" s="3" t="s">
        <v>9</v>
      </c>
      <c r="G5288">
        <v>1543193893</v>
      </c>
    </row>
    <row r="5289" spans="1:7">
      <c r="A5289" s="2">
        <v>15125258803</v>
      </c>
      <c r="B5289" t="s">
        <v>7</v>
      </c>
      <c r="C5289" s="3" t="s">
        <v>8</v>
      </c>
      <c r="D5289">
        <v>1</v>
      </c>
      <c r="E5289" s="3" t="s">
        <v>9</v>
      </c>
      <c r="G5289">
        <v>1543193894</v>
      </c>
    </row>
    <row r="5290" spans="1:7">
      <c r="A5290" s="2">
        <v>15125097172</v>
      </c>
      <c r="B5290" t="s">
        <v>7</v>
      </c>
      <c r="C5290" s="3" t="s">
        <v>8</v>
      </c>
      <c r="D5290">
        <v>1</v>
      </c>
      <c r="E5290" s="3" t="s">
        <v>9</v>
      </c>
      <c r="G5290">
        <v>1543193895</v>
      </c>
    </row>
    <row r="5291" spans="1:7">
      <c r="A5291" s="2">
        <v>15928806863</v>
      </c>
      <c r="B5291" t="s">
        <v>7</v>
      </c>
      <c r="C5291" s="3" t="s">
        <v>8</v>
      </c>
      <c r="D5291">
        <v>1</v>
      </c>
      <c r="E5291" s="3" t="s">
        <v>9</v>
      </c>
      <c r="G5291">
        <v>1543193896</v>
      </c>
    </row>
    <row r="5292" spans="1:7">
      <c r="A5292" s="2">
        <v>15631101065</v>
      </c>
      <c r="B5292" t="s">
        <v>7</v>
      </c>
      <c r="C5292" s="3" t="s">
        <v>8</v>
      </c>
      <c r="D5292">
        <v>1</v>
      </c>
      <c r="E5292" s="3" t="s">
        <v>9</v>
      </c>
      <c r="G5292">
        <v>1543193897</v>
      </c>
    </row>
    <row r="5293" spans="1:7">
      <c r="A5293" s="2">
        <v>15533100882</v>
      </c>
      <c r="B5293" t="s">
        <v>7</v>
      </c>
      <c r="C5293" s="3" t="s">
        <v>8</v>
      </c>
      <c r="D5293">
        <v>1</v>
      </c>
      <c r="E5293" s="3" t="s">
        <v>9</v>
      </c>
      <c r="G5293">
        <v>1543193898</v>
      </c>
    </row>
    <row r="5294" spans="1:7">
      <c r="A5294" s="2">
        <v>13111335531</v>
      </c>
      <c r="B5294" t="s">
        <v>7</v>
      </c>
      <c r="C5294" s="3" t="s">
        <v>8</v>
      </c>
      <c r="D5294">
        <v>1</v>
      </c>
      <c r="E5294" s="3" t="s">
        <v>9</v>
      </c>
      <c r="G5294">
        <v>1543193899</v>
      </c>
    </row>
    <row r="5295" spans="1:7">
      <c r="A5295" s="2">
        <v>13664632031</v>
      </c>
      <c r="B5295" t="s">
        <v>7</v>
      </c>
      <c r="C5295" s="3" t="s">
        <v>8</v>
      </c>
      <c r="D5295">
        <v>1</v>
      </c>
      <c r="E5295" s="3" t="s">
        <v>9</v>
      </c>
      <c r="G5295">
        <v>1543193900</v>
      </c>
    </row>
    <row r="5296" spans="1:7">
      <c r="A5296" s="2">
        <v>18277179168</v>
      </c>
      <c r="B5296" t="s">
        <v>7</v>
      </c>
      <c r="C5296" s="3" t="s">
        <v>8</v>
      </c>
      <c r="D5296">
        <v>1</v>
      </c>
      <c r="E5296" s="3" t="s">
        <v>9</v>
      </c>
      <c r="G5296">
        <v>1543193901</v>
      </c>
    </row>
    <row r="5297" spans="1:7">
      <c r="A5297" s="2">
        <v>15805240161</v>
      </c>
      <c r="B5297" t="s">
        <v>7</v>
      </c>
      <c r="C5297" s="3" t="s">
        <v>8</v>
      </c>
      <c r="D5297">
        <v>1</v>
      </c>
      <c r="E5297" s="3" t="s">
        <v>9</v>
      </c>
      <c r="G5297">
        <v>1543193902</v>
      </c>
    </row>
    <row r="5298" spans="1:7">
      <c r="A5298" s="2">
        <v>13852322742</v>
      </c>
      <c r="B5298" t="s">
        <v>7</v>
      </c>
      <c r="C5298" s="3" t="s">
        <v>8</v>
      </c>
      <c r="D5298">
        <v>1</v>
      </c>
      <c r="E5298" s="3" t="s">
        <v>9</v>
      </c>
      <c r="G5298">
        <v>1543193903</v>
      </c>
    </row>
    <row r="5299" spans="1:7">
      <c r="A5299" s="2">
        <v>15648350484</v>
      </c>
      <c r="B5299" t="s">
        <v>7</v>
      </c>
      <c r="C5299" s="3" t="s">
        <v>8</v>
      </c>
      <c r="D5299">
        <v>1</v>
      </c>
      <c r="E5299" s="3" t="s">
        <v>9</v>
      </c>
      <c r="G5299">
        <v>1543193904</v>
      </c>
    </row>
    <row r="5300" spans="1:7">
      <c r="A5300" s="2">
        <v>15504033579</v>
      </c>
      <c r="B5300" t="s">
        <v>7</v>
      </c>
      <c r="C5300" s="3" t="s">
        <v>8</v>
      </c>
      <c r="D5300">
        <v>1</v>
      </c>
      <c r="E5300" s="3" t="s">
        <v>9</v>
      </c>
      <c r="G5300">
        <v>1543193905</v>
      </c>
    </row>
    <row r="5301" spans="1:7">
      <c r="A5301" s="2">
        <v>15559301802</v>
      </c>
      <c r="B5301" t="s">
        <v>7</v>
      </c>
      <c r="C5301" s="3" t="s">
        <v>8</v>
      </c>
      <c r="D5301">
        <v>1</v>
      </c>
      <c r="E5301" s="3" t="s">
        <v>9</v>
      </c>
      <c r="G5301">
        <v>1543193906</v>
      </c>
    </row>
    <row r="5302" spans="1:7">
      <c r="A5302" s="2">
        <v>17806584307</v>
      </c>
      <c r="B5302" t="s">
        <v>7</v>
      </c>
      <c r="C5302" s="3" t="s">
        <v>8</v>
      </c>
      <c r="D5302">
        <v>1</v>
      </c>
      <c r="E5302" s="3" t="s">
        <v>9</v>
      </c>
      <c r="G5302">
        <v>1543193907</v>
      </c>
    </row>
    <row r="5303" spans="1:7">
      <c r="A5303" s="2">
        <v>15838106611</v>
      </c>
      <c r="B5303" t="s">
        <v>7</v>
      </c>
      <c r="C5303" s="3" t="s">
        <v>8</v>
      </c>
      <c r="D5303">
        <v>1</v>
      </c>
      <c r="E5303" s="3" t="s">
        <v>9</v>
      </c>
      <c r="G5303">
        <v>1543193908</v>
      </c>
    </row>
    <row r="5304" spans="1:7">
      <c r="A5304" s="2">
        <v>13763680638</v>
      </c>
      <c r="B5304" t="s">
        <v>7</v>
      </c>
      <c r="C5304" s="3" t="s">
        <v>8</v>
      </c>
      <c r="D5304">
        <v>1</v>
      </c>
      <c r="E5304" s="3" t="s">
        <v>9</v>
      </c>
      <c r="G5304">
        <v>1543193909</v>
      </c>
    </row>
    <row r="5305" spans="1:7">
      <c r="A5305" s="2">
        <v>15049731370</v>
      </c>
      <c r="B5305" t="s">
        <v>7</v>
      </c>
      <c r="C5305" s="3" t="s">
        <v>8</v>
      </c>
      <c r="D5305">
        <v>1</v>
      </c>
      <c r="E5305" s="3" t="s">
        <v>9</v>
      </c>
      <c r="G5305">
        <v>1543193910</v>
      </c>
    </row>
    <row r="5306" spans="1:7">
      <c r="A5306" s="2">
        <v>15095555636</v>
      </c>
      <c r="B5306" t="s">
        <v>7</v>
      </c>
      <c r="C5306" s="3" t="s">
        <v>8</v>
      </c>
      <c r="D5306">
        <v>1</v>
      </c>
      <c r="E5306" s="3" t="s">
        <v>9</v>
      </c>
      <c r="G5306">
        <v>1543193911</v>
      </c>
    </row>
    <row r="5307" spans="1:7">
      <c r="A5307" s="2">
        <v>15974827117</v>
      </c>
      <c r="B5307" t="s">
        <v>7</v>
      </c>
      <c r="C5307" s="3" t="s">
        <v>8</v>
      </c>
      <c r="D5307">
        <v>1</v>
      </c>
      <c r="E5307" s="3" t="s">
        <v>9</v>
      </c>
      <c r="G5307">
        <v>1543193912</v>
      </c>
    </row>
    <row r="5308" spans="1:7">
      <c r="A5308" s="2">
        <v>15975826030</v>
      </c>
      <c r="B5308" t="s">
        <v>7</v>
      </c>
      <c r="C5308" s="3" t="s">
        <v>8</v>
      </c>
      <c r="D5308">
        <v>1</v>
      </c>
      <c r="E5308" s="3" t="s">
        <v>9</v>
      </c>
      <c r="G5308">
        <v>1543193913</v>
      </c>
    </row>
    <row r="5309" spans="1:7">
      <c r="A5309" s="2">
        <v>15805793149</v>
      </c>
      <c r="B5309" t="s">
        <v>7</v>
      </c>
      <c r="C5309" s="3" t="s">
        <v>8</v>
      </c>
      <c r="D5309">
        <v>1</v>
      </c>
      <c r="E5309" s="3" t="s">
        <v>9</v>
      </c>
      <c r="G5309">
        <v>1543193914</v>
      </c>
    </row>
    <row r="5310" spans="1:7">
      <c r="A5310" s="2">
        <v>18240779944</v>
      </c>
      <c r="B5310" t="s">
        <v>7</v>
      </c>
      <c r="C5310" s="3" t="s">
        <v>8</v>
      </c>
      <c r="D5310">
        <v>1</v>
      </c>
      <c r="E5310" s="3" t="s">
        <v>9</v>
      </c>
      <c r="G5310">
        <v>1543193915</v>
      </c>
    </row>
    <row r="5311" spans="1:7">
      <c r="A5311" s="2">
        <v>13609873444</v>
      </c>
      <c r="B5311" t="s">
        <v>7</v>
      </c>
      <c r="C5311" s="3" t="s">
        <v>8</v>
      </c>
      <c r="D5311">
        <v>1</v>
      </c>
      <c r="E5311" s="3" t="s">
        <v>9</v>
      </c>
      <c r="G5311">
        <v>1543193916</v>
      </c>
    </row>
    <row r="5312" spans="1:7">
      <c r="A5312" s="2">
        <v>13036072275</v>
      </c>
      <c r="B5312" t="s">
        <v>7</v>
      </c>
      <c r="C5312" s="3" t="s">
        <v>8</v>
      </c>
      <c r="D5312">
        <v>1</v>
      </c>
      <c r="E5312" s="3" t="s">
        <v>9</v>
      </c>
      <c r="G5312">
        <v>1543193917</v>
      </c>
    </row>
    <row r="5313" spans="1:7">
      <c r="A5313" s="2">
        <v>18620385416</v>
      </c>
      <c r="B5313" t="s">
        <v>7</v>
      </c>
      <c r="C5313" s="3" t="s">
        <v>8</v>
      </c>
      <c r="D5313">
        <v>1</v>
      </c>
      <c r="E5313" s="3" t="s">
        <v>9</v>
      </c>
      <c r="G5313">
        <v>1543193918</v>
      </c>
    </row>
    <row r="5314" spans="1:7">
      <c r="A5314" s="2">
        <v>13555898702</v>
      </c>
      <c r="B5314" t="s">
        <v>7</v>
      </c>
      <c r="C5314" s="3" t="s">
        <v>8</v>
      </c>
      <c r="D5314">
        <v>1</v>
      </c>
      <c r="E5314" s="3" t="s">
        <v>9</v>
      </c>
      <c r="G5314">
        <v>1543193919</v>
      </c>
    </row>
    <row r="5315" spans="1:7">
      <c r="A5315" s="2">
        <v>18656806451</v>
      </c>
      <c r="B5315" t="s">
        <v>7</v>
      </c>
      <c r="C5315" s="3" t="s">
        <v>8</v>
      </c>
      <c r="D5315">
        <v>1</v>
      </c>
      <c r="E5315" s="3" t="s">
        <v>9</v>
      </c>
      <c r="G5315">
        <v>1543193920</v>
      </c>
    </row>
    <row r="5316" spans="1:7">
      <c r="A5316" s="2">
        <v>13402881573</v>
      </c>
      <c r="B5316" t="s">
        <v>7</v>
      </c>
      <c r="C5316" s="3" t="s">
        <v>8</v>
      </c>
      <c r="D5316">
        <v>1</v>
      </c>
      <c r="E5316" s="3" t="s">
        <v>9</v>
      </c>
      <c r="G5316">
        <v>1543193921</v>
      </c>
    </row>
    <row r="5317" spans="1:7">
      <c r="A5317" s="2">
        <v>18947080509</v>
      </c>
      <c r="B5317" t="s">
        <v>7</v>
      </c>
      <c r="C5317" s="3" t="s">
        <v>8</v>
      </c>
      <c r="D5317">
        <v>1</v>
      </c>
      <c r="E5317" s="3" t="s">
        <v>9</v>
      </c>
      <c r="G5317">
        <v>1543193922</v>
      </c>
    </row>
    <row r="5318" spans="1:7">
      <c r="A5318" s="2">
        <v>13893880638</v>
      </c>
      <c r="B5318" t="s">
        <v>7</v>
      </c>
      <c r="C5318" s="3" t="s">
        <v>8</v>
      </c>
      <c r="D5318">
        <v>1</v>
      </c>
      <c r="E5318" s="3" t="s">
        <v>9</v>
      </c>
      <c r="G5318">
        <v>1543193923</v>
      </c>
    </row>
    <row r="5319" spans="1:7">
      <c r="A5319" s="2">
        <v>15765433779</v>
      </c>
      <c r="B5319" t="s">
        <v>7</v>
      </c>
      <c r="C5319" s="3" t="s">
        <v>8</v>
      </c>
      <c r="D5319">
        <v>1</v>
      </c>
      <c r="E5319" s="3" t="s">
        <v>9</v>
      </c>
      <c r="G5319">
        <v>1543193924</v>
      </c>
    </row>
    <row r="5320" spans="1:7">
      <c r="A5320" s="2">
        <v>18786755843</v>
      </c>
      <c r="B5320" t="s">
        <v>7</v>
      </c>
      <c r="C5320" s="3" t="s">
        <v>8</v>
      </c>
      <c r="D5320">
        <v>1</v>
      </c>
      <c r="E5320" s="3" t="s">
        <v>9</v>
      </c>
      <c r="G5320">
        <v>1543193925</v>
      </c>
    </row>
    <row r="5321" spans="1:7">
      <c r="A5321" s="2">
        <v>15185270566</v>
      </c>
      <c r="B5321" t="s">
        <v>7</v>
      </c>
      <c r="C5321" s="3" t="s">
        <v>8</v>
      </c>
      <c r="D5321">
        <v>1</v>
      </c>
      <c r="E5321" s="3" t="s">
        <v>9</v>
      </c>
      <c r="G5321">
        <v>1543193926</v>
      </c>
    </row>
    <row r="5322" spans="1:7">
      <c r="A5322" s="2">
        <v>15575346367</v>
      </c>
      <c r="B5322" t="s">
        <v>7</v>
      </c>
      <c r="C5322" s="3" t="s">
        <v>8</v>
      </c>
      <c r="D5322">
        <v>1</v>
      </c>
      <c r="E5322" s="3" t="s">
        <v>9</v>
      </c>
      <c r="G5322">
        <v>1543193927</v>
      </c>
    </row>
    <row r="5323" spans="1:7">
      <c r="A5323" s="2">
        <v>13650308403</v>
      </c>
      <c r="B5323" t="s">
        <v>7</v>
      </c>
      <c r="C5323" s="3" t="s">
        <v>8</v>
      </c>
      <c r="D5323">
        <v>1</v>
      </c>
      <c r="E5323" s="3" t="s">
        <v>9</v>
      </c>
      <c r="G5323">
        <v>1543193928</v>
      </c>
    </row>
    <row r="5324" spans="1:7">
      <c r="A5324" s="2">
        <v>13173262666</v>
      </c>
      <c r="B5324" t="s">
        <v>7</v>
      </c>
      <c r="C5324" s="3" t="s">
        <v>8</v>
      </c>
      <c r="D5324">
        <v>1</v>
      </c>
      <c r="E5324" s="3" t="s">
        <v>9</v>
      </c>
      <c r="G5324">
        <v>1543193929</v>
      </c>
    </row>
    <row r="5325" spans="1:7">
      <c r="A5325" s="2">
        <v>15587667272</v>
      </c>
      <c r="B5325" t="s">
        <v>7</v>
      </c>
      <c r="C5325" s="3" t="s">
        <v>8</v>
      </c>
      <c r="D5325">
        <v>1</v>
      </c>
      <c r="E5325" s="3" t="s">
        <v>9</v>
      </c>
      <c r="G5325">
        <v>1543193930</v>
      </c>
    </row>
    <row r="5326" spans="1:7">
      <c r="A5326" s="2">
        <v>18778684643</v>
      </c>
      <c r="B5326" t="s">
        <v>7</v>
      </c>
      <c r="C5326" s="3" t="s">
        <v>8</v>
      </c>
      <c r="D5326">
        <v>1</v>
      </c>
      <c r="E5326" s="3" t="s">
        <v>9</v>
      </c>
      <c r="G5326">
        <v>1543193931</v>
      </c>
    </row>
    <row r="5327" spans="1:7">
      <c r="A5327" s="2">
        <v>18202987486</v>
      </c>
      <c r="B5327" t="s">
        <v>7</v>
      </c>
      <c r="C5327" s="3" t="s">
        <v>8</v>
      </c>
      <c r="D5327">
        <v>1</v>
      </c>
      <c r="E5327" s="3" t="s">
        <v>9</v>
      </c>
      <c r="G5327">
        <v>1543193932</v>
      </c>
    </row>
    <row r="5328" spans="1:7">
      <c r="A5328" s="2">
        <v>18848551080</v>
      </c>
      <c r="B5328" t="s">
        <v>7</v>
      </c>
      <c r="C5328" s="3" t="s">
        <v>8</v>
      </c>
      <c r="D5328">
        <v>1</v>
      </c>
      <c r="E5328" s="3" t="s">
        <v>9</v>
      </c>
      <c r="G5328">
        <v>1543193933</v>
      </c>
    </row>
    <row r="5329" spans="1:7">
      <c r="A5329" s="2">
        <v>13797735010</v>
      </c>
      <c r="B5329" t="s">
        <v>7</v>
      </c>
      <c r="C5329" s="3" t="s">
        <v>8</v>
      </c>
      <c r="D5329">
        <v>1</v>
      </c>
      <c r="E5329" s="3" t="s">
        <v>9</v>
      </c>
      <c r="G5329">
        <v>1543193934</v>
      </c>
    </row>
    <row r="5330" spans="1:7">
      <c r="A5330" s="2">
        <v>13048298979</v>
      </c>
      <c r="B5330" t="s">
        <v>7</v>
      </c>
      <c r="C5330" s="3" t="s">
        <v>8</v>
      </c>
      <c r="D5330">
        <v>1</v>
      </c>
      <c r="E5330" s="3" t="s">
        <v>9</v>
      </c>
      <c r="G5330">
        <v>1543193935</v>
      </c>
    </row>
    <row r="5331" spans="1:7">
      <c r="A5331" s="2">
        <v>15645173702</v>
      </c>
      <c r="B5331" t="s">
        <v>7</v>
      </c>
      <c r="C5331" s="3" t="s">
        <v>8</v>
      </c>
      <c r="D5331">
        <v>1</v>
      </c>
      <c r="E5331" s="3" t="s">
        <v>9</v>
      </c>
      <c r="G5331">
        <v>1543193936</v>
      </c>
    </row>
    <row r="5332" spans="1:7">
      <c r="A5332" s="2">
        <v>15342523777</v>
      </c>
      <c r="B5332" t="s">
        <v>7</v>
      </c>
      <c r="C5332" s="3" t="s">
        <v>8</v>
      </c>
      <c r="D5332">
        <v>1</v>
      </c>
      <c r="E5332" s="3" t="s">
        <v>9</v>
      </c>
      <c r="G5332">
        <v>1543193937</v>
      </c>
    </row>
    <row r="5333" spans="1:7">
      <c r="A5333" s="2">
        <v>15883891433</v>
      </c>
      <c r="B5333" t="s">
        <v>7</v>
      </c>
      <c r="C5333" s="3" t="s">
        <v>8</v>
      </c>
      <c r="D5333">
        <v>1</v>
      </c>
      <c r="E5333" s="3" t="s">
        <v>9</v>
      </c>
      <c r="G5333">
        <v>1543193938</v>
      </c>
    </row>
    <row r="5334" spans="1:7">
      <c r="A5334" s="2">
        <v>15290572992</v>
      </c>
      <c r="B5334" t="s">
        <v>7</v>
      </c>
      <c r="C5334" s="3" t="s">
        <v>8</v>
      </c>
      <c r="D5334">
        <v>1</v>
      </c>
      <c r="E5334" s="3" t="s">
        <v>9</v>
      </c>
      <c r="G5334">
        <v>1543193939</v>
      </c>
    </row>
    <row r="5335" spans="1:7">
      <c r="A5335" s="2">
        <v>13795399006</v>
      </c>
      <c r="B5335" t="s">
        <v>7</v>
      </c>
      <c r="C5335" s="3" t="s">
        <v>8</v>
      </c>
      <c r="D5335">
        <v>1</v>
      </c>
      <c r="E5335" s="3" t="s">
        <v>9</v>
      </c>
      <c r="G5335">
        <v>1543193940</v>
      </c>
    </row>
    <row r="5336" spans="1:7">
      <c r="A5336" s="2">
        <v>13503330845</v>
      </c>
      <c r="B5336" t="s">
        <v>7</v>
      </c>
      <c r="C5336" s="3" t="s">
        <v>8</v>
      </c>
      <c r="D5336">
        <v>1</v>
      </c>
      <c r="E5336" s="3" t="s">
        <v>9</v>
      </c>
      <c r="G5336">
        <v>1543193941</v>
      </c>
    </row>
    <row r="5337" spans="1:7">
      <c r="A5337" s="2">
        <v>15750116091</v>
      </c>
      <c r="B5337" t="s">
        <v>7</v>
      </c>
      <c r="C5337" s="3" t="s">
        <v>8</v>
      </c>
      <c r="D5337">
        <v>1</v>
      </c>
      <c r="E5337" s="3" t="s">
        <v>9</v>
      </c>
      <c r="G5337">
        <v>1543193942</v>
      </c>
    </row>
    <row r="5338" spans="1:7">
      <c r="A5338" s="2">
        <v>15250873050</v>
      </c>
      <c r="B5338" t="s">
        <v>7</v>
      </c>
      <c r="C5338" s="3" t="s">
        <v>8</v>
      </c>
      <c r="D5338">
        <v>1</v>
      </c>
      <c r="E5338" s="3" t="s">
        <v>9</v>
      </c>
      <c r="G5338">
        <v>1543193943</v>
      </c>
    </row>
    <row r="5339" spans="1:7">
      <c r="A5339" s="2">
        <v>15837319464</v>
      </c>
      <c r="B5339" t="s">
        <v>7</v>
      </c>
      <c r="C5339" s="3" t="s">
        <v>8</v>
      </c>
      <c r="D5339">
        <v>1</v>
      </c>
      <c r="E5339" s="3" t="s">
        <v>9</v>
      </c>
      <c r="G5339">
        <v>1543193944</v>
      </c>
    </row>
    <row r="5340" spans="1:7">
      <c r="A5340" s="2">
        <v>17397571210</v>
      </c>
      <c r="B5340" t="s">
        <v>7</v>
      </c>
      <c r="C5340" s="3" t="s">
        <v>8</v>
      </c>
      <c r="D5340">
        <v>1</v>
      </c>
      <c r="E5340" s="3" t="s">
        <v>9</v>
      </c>
      <c r="G5340">
        <v>1543193945</v>
      </c>
    </row>
    <row r="5341" spans="1:7">
      <c r="A5341" s="2">
        <v>18072245700</v>
      </c>
      <c r="B5341" t="s">
        <v>7</v>
      </c>
      <c r="C5341" s="3" t="s">
        <v>8</v>
      </c>
      <c r="D5341">
        <v>1</v>
      </c>
      <c r="E5341" s="3" t="s">
        <v>9</v>
      </c>
      <c r="G5341">
        <v>1543193946</v>
      </c>
    </row>
    <row r="5342" spans="1:7">
      <c r="A5342" s="2">
        <v>13259366145</v>
      </c>
      <c r="B5342" t="s">
        <v>7</v>
      </c>
      <c r="C5342" s="3" t="s">
        <v>8</v>
      </c>
      <c r="D5342">
        <v>1</v>
      </c>
      <c r="E5342" s="3" t="s">
        <v>9</v>
      </c>
      <c r="G5342">
        <v>1543193947</v>
      </c>
    </row>
    <row r="5343" spans="1:7">
      <c r="A5343" s="2">
        <v>15829002521</v>
      </c>
      <c r="B5343" t="s">
        <v>7</v>
      </c>
      <c r="C5343" s="3" t="s">
        <v>8</v>
      </c>
      <c r="D5343">
        <v>1</v>
      </c>
      <c r="E5343" s="3" t="s">
        <v>9</v>
      </c>
      <c r="G5343">
        <v>1543193948</v>
      </c>
    </row>
    <row r="5344" spans="1:7">
      <c r="A5344" s="2">
        <v>15040935234</v>
      </c>
      <c r="B5344" t="s">
        <v>7</v>
      </c>
      <c r="C5344" s="3" t="s">
        <v>8</v>
      </c>
      <c r="D5344">
        <v>1</v>
      </c>
      <c r="E5344" s="3" t="s">
        <v>9</v>
      </c>
      <c r="G5344">
        <v>1543193949</v>
      </c>
    </row>
    <row r="5345" spans="1:7">
      <c r="A5345" s="2">
        <v>15095607548</v>
      </c>
      <c r="B5345" t="s">
        <v>7</v>
      </c>
      <c r="C5345" s="3" t="s">
        <v>8</v>
      </c>
      <c r="D5345">
        <v>1</v>
      </c>
      <c r="E5345" s="3" t="s">
        <v>9</v>
      </c>
      <c r="G5345">
        <v>1543193950</v>
      </c>
    </row>
    <row r="5346" spans="1:7">
      <c r="A5346" s="2">
        <v>18783132770</v>
      </c>
      <c r="B5346" t="s">
        <v>7</v>
      </c>
      <c r="C5346" s="3" t="s">
        <v>8</v>
      </c>
      <c r="D5346">
        <v>1</v>
      </c>
      <c r="E5346" s="3" t="s">
        <v>9</v>
      </c>
      <c r="G5346">
        <v>1543193951</v>
      </c>
    </row>
    <row r="5347" spans="1:7">
      <c r="A5347" s="2">
        <v>18809777765</v>
      </c>
      <c r="B5347" t="s">
        <v>7</v>
      </c>
      <c r="C5347" s="3" t="s">
        <v>8</v>
      </c>
      <c r="D5347">
        <v>1</v>
      </c>
      <c r="E5347" s="3" t="s">
        <v>9</v>
      </c>
      <c r="G5347">
        <v>1543193952</v>
      </c>
    </row>
    <row r="5348" spans="1:7">
      <c r="A5348" s="2">
        <v>13792624464</v>
      </c>
      <c r="B5348" t="s">
        <v>7</v>
      </c>
      <c r="C5348" s="3" t="s">
        <v>8</v>
      </c>
      <c r="D5348">
        <v>1</v>
      </c>
      <c r="E5348" s="3" t="s">
        <v>9</v>
      </c>
      <c r="G5348">
        <v>1543193953</v>
      </c>
    </row>
    <row r="5349" spans="1:7">
      <c r="A5349" s="2">
        <v>13566026737</v>
      </c>
      <c r="B5349" t="s">
        <v>7</v>
      </c>
      <c r="C5349" s="3" t="s">
        <v>8</v>
      </c>
      <c r="D5349">
        <v>1</v>
      </c>
      <c r="E5349" s="3" t="s">
        <v>9</v>
      </c>
      <c r="G5349">
        <v>1543193954</v>
      </c>
    </row>
    <row r="5350" spans="1:7">
      <c r="A5350" s="2">
        <v>15155503273</v>
      </c>
      <c r="B5350" t="s">
        <v>7</v>
      </c>
      <c r="C5350" s="3" t="s">
        <v>8</v>
      </c>
      <c r="D5350">
        <v>1</v>
      </c>
      <c r="E5350" s="3" t="s">
        <v>9</v>
      </c>
      <c r="G5350">
        <v>1543193955</v>
      </c>
    </row>
    <row r="5351" spans="1:7">
      <c r="A5351" s="2">
        <v>13512552629</v>
      </c>
      <c r="B5351" t="s">
        <v>7</v>
      </c>
      <c r="C5351" s="3" t="s">
        <v>8</v>
      </c>
      <c r="D5351">
        <v>1</v>
      </c>
      <c r="E5351" s="3" t="s">
        <v>9</v>
      </c>
      <c r="G5351">
        <v>1543193956</v>
      </c>
    </row>
    <row r="5352" spans="1:7">
      <c r="A5352" s="2">
        <v>15669618885</v>
      </c>
      <c r="B5352" t="s">
        <v>7</v>
      </c>
      <c r="C5352" s="3" t="s">
        <v>8</v>
      </c>
      <c r="D5352">
        <v>1</v>
      </c>
      <c r="E5352" s="3" t="s">
        <v>9</v>
      </c>
      <c r="G5352">
        <v>1543193957</v>
      </c>
    </row>
    <row r="5353" spans="1:7">
      <c r="A5353" s="2">
        <v>13060398195</v>
      </c>
      <c r="B5353" t="s">
        <v>7</v>
      </c>
      <c r="C5353" s="3" t="s">
        <v>8</v>
      </c>
      <c r="D5353">
        <v>1</v>
      </c>
      <c r="E5353" s="3" t="s">
        <v>9</v>
      </c>
      <c r="G5353">
        <v>1543193958</v>
      </c>
    </row>
    <row r="5354" spans="1:7">
      <c r="A5354" s="2">
        <v>13864620382</v>
      </c>
      <c r="B5354" t="s">
        <v>7</v>
      </c>
      <c r="C5354" s="3" t="s">
        <v>8</v>
      </c>
      <c r="D5354">
        <v>1</v>
      </c>
      <c r="E5354" s="3" t="s">
        <v>9</v>
      </c>
      <c r="G5354">
        <v>1543193959</v>
      </c>
    </row>
    <row r="5355" spans="1:7">
      <c r="A5355" s="2">
        <v>18965566505</v>
      </c>
      <c r="B5355" t="s">
        <v>7</v>
      </c>
      <c r="C5355" s="3" t="s">
        <v>8</v>
      </c>
      <c r="D5355">
        <v>1</v>
      </c>
      <c r="E5355" s="3" t="s">
        <v>9</v>
      </c>
      <c r="G5355">
        <v>1543193960</v>
      </c>
    </row>
    <row r="5356" spans="1:7">
      <c r="A5356" s="2">
        <v>15263493309</v>
      </c>
      <c r="B5356" t="s">
        <v>7</v>
      </c>
      <c r="C5356" s="3" t="s">
        <v>8</v>
      </c>
      <c r="D5356">
        <v>1</v>
      </c>
      <c r="E5356" s="3" t="s">
        <v>9</v>
      </c>
      <c r="G5356">
        <v>1543193961</v>
      </c>
    </row>
    <row r="5357" spans="1:7">
      <c r="A5357" s="2">
        <v>13840901253</v>
      </c>
      <c r="B5357" t="s">
        <v>7</v>
      </c>
      <c r="C5357" s="3" t="s">
        <v>8</v>
      </c>
      <c r="D5357">
        <v>1</v>
      </c>
      <c r="E5357" s="3" t="s">
        <v>9</v>
      </c>
      <c r="G5357">
        <v>1543193962</v>
      </c>
    </row>
    <row r="5358" spans="1:7">
      <c r="A5358" s="2">
        <v>13413191827</v>
      </c>
      <c r="B5358" t="s">
        <v>7</v>
      </c>
      <c r="C5358" s="3" t="s">
        <v>8</v>
      </c>
      <c r="D5358">
        <v>1</v>
      </c>
      <c r="E5358" s="3" t="s">
        <v>9</v>
      </c>
      <c r="G5358">
        <v>1543193963</v>
      </c>
    </row>
    <row r="5359" spans="1:7">
      <c r="A5359" s="2">
        <v>18727172274</v>
      </c>
      <c r="B5359" t="s">
        <v>7</v>
      </c>
      <c r="C5359" s="3" t="s">
        <v>8</v>
      </c>
      <c r="D5359">
        <v>1</v>
      </c>
      <c r="E5359" s="3" t="s">
        <v>9</v>
      </c>
      <c r="G5359">
        <v>1543193964</v>
      </c>
    </row>
    <row r="5360" spans="1:7">
      <c r="A5360" s="2">
        <v>15118384793</v>
      </c>
      <c r="B5360" t="s">
        <v>7</v>
      </c>
      <c r="C5360" s="3" t="s">
        <v>8</v>
      </c>
      <c r="D5360">
        <v>1</v>
      </c>
      <c r="E5360" s="3" t="s">
        <v>9</v>
      </c>
      <c r="G5360">
        <v>1543193965</v>
      </c>
    </row>
    <row r="5361" spans="1:7">
      <c r="A5361" s="2">
        <v>18778647623</v>
      </c>
      <c r="B5361" t="s">
        <v>7</v>
      </c>
      <c r="C5361" s="3" t="s">
        <v>8</v>
      </c>
      <c r="D5361">
        <v>1</v>
      </c>
      <c r="E5361" s="3" t="s">
        <v>9</v>
      </c>
      <c r="G5361">
        <v>1543193966</v>
      </c>
    </row>
    <row r="5362" spans="1:7">
      <c r="A5362" s="2">
        <v>13185832926</v>
      </c>
      <c r="B5362" t="s">
        <v>7</v>
      </c>
      <c r="C5362" s="3" t="s">
        <v>8</v>
      </c>
      <c r="D5362">
        <v>1</v>
      </c>
      <c r="E5362" s="3" t="s">
        <v>9</v>
      </c>
      <c r="G5362">
        <v>1543193967</v>
      </c>
    </row>
    <row r="5363" spans="1:7">
      <c r="A5363" s="2">
        <v>13106155960</v>
      </c>
      <c r="B5363" t="s">
        <v>7</v>
      </c>
      <c r="C5363" s="3" t="s">
        <v>8</v>
      </c>
      <c r="D5363">
        <v>1</v>
      </c>
      <c r="E5363" s="3" t="s">
        <v>9</v>
      </c>
      <c r="G5363">
        <v>1543193968</v>
      </c>
    </row>
    <row r="5364" spans="1:7">
      <c r="A5364" s="2">
        <v>18834407184</v>
      </c>
      <c r="B5364" t="s">
        <v>7</v>
      </c>
      <c r="C5364" s="3" t="s">
        <v>8</v>
      </c>
      <c r="D5364">
        <v>1</v>
      </c>
      <c r="E5364" s="3" t="s">
        <v>9</v>
      </c>
      <c r="G5364">
        <v>1543193969</v>
      </c>
    </row>
    <row r="5365" spans="1:7">
      <c r="A5365" s="2">
        <v>13531442066</v>
      </c>
      <c r="B5365" t="s">
        <v>7</v>
      </c>
      <c r="C5365" s="3" t="s">
        <v>8</v>
      </c>
      <c r="D5365">
        <v>1</v>
      </c>
      <c r="E5365" s="3" t="s">
        <v>9</v>
      </c>
      <c r="G5365">
        <v>1543193970</v>
      </c>
    </row>
    <row r="5366" spans="1:7">
      <c r="A5366" s="2">
        <v>13971381706</v>
      </c>
      <c r="B5366" t="s">
        <v>7</v>
      </c>
      <c r="C5366" s="3" t="s">
        <v>8</v>
      </c>
      <c r="D5366">
        <v>1</v>
      </c>
      <c r="E5366" s="3" t="s">
        <v>9</v>
      </c>
      <c r="G5366">
        <v>1543193971</v>
      </c>
    </row>
    <row r="5367" spans="1:7">
      <c r="A5367" s="2">
        <v>18384348181</v>
      </c>
      <c r="B5367" t="s">
        <v>7</v>
      </c>
      <c r="C5367" s="3" t="s">
        <v>8</v>
      </c>
      <c r="D5367">
        <v>1</v>
      </c>
      <c r="E5367" s="3" t="s">
        <v>9</v>
      </c>
      <c r="G5367">
        <v>1543193972</v>
      </c>
    </row>
    <row r="5368" spans="1:7">
      <c r="A5368" s="2">
        <v>18891311812</v>
      </c>
      <c r="B5368" t="s">
        <v>7</v>
      </c>
      <c r="C5368" s="3" t="s">
        <v>8</v>
      </c>
      <c r="D5368">
        <v>1</v>
      </c>
      <c r="E5368" s="3" t="s">
        <v>9</v>
      </c>
      <c r="G5368">
        <v>1543193973</v>
      </c>
    </row>
    <row r="5369" spans="1:7">
      <c r="A5369" s="2">
        <v>15986238812</v>
      </c>
      <c r="B5369" t="s">
        <v>7</v>
      </c>
      <c r="C5369" s="3" t="s">
        <v>8</v>
      </c>
      <c r="D5369">
        <v>1</v>
      </c>
      <c r="E5369" s="3" t="s">
        <v>9</v>
      </c>
      <c r="G5369">
        <v>1543193974</v>
      </c>
    </row>
    <row r="5370" spans="1:7">
      <c r="A5370" s="2">
        <v>18028650920</v>
      </c>
      <c r="B5370" t="s">
        <v>7</v>
      </c>
      <c r="C5370" s="3" t="s">
        <v>8</v>
      </c>
      <c r="D5370">
        <v>1</v>
      </c>
      <c r="E5370" s="3" t="s">
        <v>9</v>
      </c>
      <c r="G5370">
        <v>1543193975</v>
      </c>
    </row>
    <row r="5371" spans="1:7">
      <c r="A5371" s="2">
        <v>13919921505</v>
      </c>
      <c r="B5371" t="s">
        <v>7</v>
      </c>
      <c r="C5371" s="3" t="s">
        <v>8</v>
      </c>
      <c r="D5371">
        <v>1</v>
      </c>
      <c r="E5371" s="3" t="s">
        <v>9</v>
      </c>
      <c r="G5371">
        <v>1543193976</v>
      </c>
    </row>
    <row r="5372" spans="1:7">
      <c r="A5372" s="2">
        <v>18733547957</v>
      </c>
      <c r="B5372" t="s">
        <v>7</v>
      </c>
      <c r="C5372" s="3" t="s">
        <v>8</v>
      </c>
      <c r="D5372">
        <v>1</v>
      </c>
      <c r="E5372" s="3" t="s">
        <v>9</v>
      </c>
      <c r="G5372">
        <v>1543193977</v>
      </c>
    </row>
    <row r="5373" spans="1:7">
      <c r="A5373" s="2">
        <v>15041005050</v>
      </c>
      <c r="B5373" t="s">
        <v>7</v>
      </c>
      <c r="C5373" s="3" t="s">
        <v>8</v>
      </c>
      <c r="D5373">
        <v>1</v>
      </c>
      <c r="E5373" s="3" t="s">
        <v>9</v>
      </c>
      <c r="G5373">
        <v>1543193978</v>
      </c>
    </row>
    <row r="5374" spans="1:7">
      <c r="A5374" s="2">
        <v>13120403223</v>
      </c>
      <c r="B5374" t="s">
        <v>7</v>
      </c>
      <c r="C5374" s="3" t="s">
        <v>8</v>
      </c>
      <c r="D5374">
        <v>1</v>
      </c>
      <c r="E5374" s="3" t="s">
        <v>9</v>
      </c>
      <c r="G5374">
        <v>1543193979</v>
      </c>
    </row>
    <row r="5375" spans="1:7">
      <c r="A5375" s="2">
        <v>18170083437</v>
      </c>
      <c r="B5375" t="s">
        <v>7</v>
      </c>
      <c r="C5375" s="3" t="s">
        <v>8</v>
      </c>
      <c r="D5375">
        <v>1</v>
      </c>
      <c r="E5375" s="3" t="s">
        <v>9</v>
      </c>
      <c r="G5375">
        <v>1543193980</v>
      </c>
    </row>
    <row r="5376" spans="1:7">
      <c r="A5376" s="2">
        <v>18771804210</v>
      </c>
      <c r="B5376" t="s">
        <v>7</v>
      </c>
      <c r="C5376" s="3" t="s">
        <v>8</v>
      </c>
      <c r="D5376">
        <v>1</v>
      </c>
      <c r="E5376" s="3" t="s">
        <v>9</v>
      </c>
      <c r="G5376">
        <v>1543193981</v>
      </c>
    </row>
    <row r="5377" spans="1:7">
      <c r="A5377" s="2">
        <v>15766131605</v>
      </c>
      <c r="B5377" t="s">
        <v>7</v>
      </c>
      <c r="C5377" s="3" t="s">
        <v>8</v>
      </c>
      <c r="D5377">
        <v>1</v>
      </c>
      <c r="E5377" s="3" t="s">
        <v>9</v>
      </c>
      <c r="G5377">
        <v>1543193982</v>
      </c>
    </row>
    <row r="5378" spans="1:7">
      <c r="A5378" s="2">
        <v>18526303709</v>
      </c>
      <c r="B5378" t="s">
        <v>7</v>
      </c>
      <c r="C5378" s="3" t="s">
        <v>8</v>
      </c>
      <c r="D5378">
        <v>1</v>
      </c>
      <c r="E5378" s="3" t="s">
        <v>9</v>
      </c>
      <c r="G5378">
        <v>1543193983</v>
      </c>
    </row>
    <row r="5379" spans="1:7">
      <c r="A5379" s="2">
        <v>18664902071</v>
      </c>
      <c r="B5379" t="s">
        <v>7</v>
      </c>
      <c r="C5379" s="3" t="s">
        <v>8</v>
      </c>
      <c r="D5379">
        <v>1</v>
      </c>
      <c r="E5379" s="3" t="s">
        <v>9</v>
      </c>
      <c r="G5379">
        <v>1543193984</v>
      </c>
    </row>
    <row r="5380" spans="1:7">
      <c r="A5380" s="2">
        <v>13145559220</v>
      </c>
      <c r="B5380" t="s">
        <v>7</v>
      </c>
      <c r="C5380" s="3" t="s">
        <v>8</v>
      </c>
      <c r="D5380">
        <v>1</v>
      </c>
      <c r="E5380" s="3" t="s">
        <v>9</v>
      </c>
      <c r="G5380">
        <v>1543193985</v>
      </c>
    </row>
    <row r="5381" spans="1:7">
      <c r="A5381" s="2">
        <v>13119512217</v>
      </c>
      <c r="B5381" t="s">
        <v>7</v>
      </c>
      <c r="C5381" s="3" t="s">
        <v>8</v>
      </c>
      <c r="D5381">
        <v>1</v>
      </c>
      <c r="E5381" s="3" t="s">
        <v>9</v>
      </c>
      <c r="G5381">
        <v>1543193986</v>
      </c>
    </row>
    <row r="5382" spans="1:7">
      <c r="A5382" s="2">
        <v>18775160701</v>
      </c>
      <c r="B5382" t="s">
        <v>7</v>
      </c>
      <c r="C5382" s="3" t="s">
        <v>8</v>
      </c>
      <c r="D5382">
        <v>1</v>
      </c>
      <c r="E5382" s="3" t="s">
        <v>9</v>
      </c>
      <c r="G5382">
        <v>1543193987</v>
      </c>
    </row>
    <row r="5383" spans="1:7">
      <c r="A5383" s="2">
        <v>15252399953</v>
      </c>
      <c r="B5383" t="s">
        <v>7</v>
      </c>
      <c r="C5383" s="3" t="s">
        <v>8</v>
      </c>
      <c r="D5383">
        <v>1</v>
      </c>
      <c r="E5383" s="3" t="s">
        <v>9</v>
      </c>
      <c r="G5383">
        <v>1543193988</v>
      </c>
    </row>
    <row r="5384" spans="1:7">
      <c r="A5384" s="2">
        <v>18811515249</v>
      </c>
      <c r="B5384" t="s">
        <v>7</v>
      </c>
      <c r="C5384" s="3" t="s">
        <v>8</v>
      </c>
      <c r="D5384">
        <v>1</v>
      </c>
      <c r="E5384" s="3" t="s">
        <v>9</v>
      </c>
      <c r="G5384">
        <v>1543193989</v>
      </c>
    </row>
    <row r="5385" spans="1:7">
      <c r="A5385" s="2">
        <v>18520186882</v>
      </c>
      <c r="B5385" t="s">
        <v>7</v>
      </c>
      <c r="C5385" s="3" t="s">
        <v>8</v>
      </c>
      <c r="D5385">
        <v>1</v>
      </c>
      <c r="E5385" s="3" t="s">
        <v>9</v>
      </c>
      <c r="G5385">
        <v>1543193990</v>
      </c>
    </row>
    <row r="5386" spans="1:7">
      <c r="A5386" s="2">
        <v>13916182061</v>
      </c>
      <c r="B5386" t="s">
        <v>7</v>
      </c>
      <c r="C5386" s="3" t="s">
        <v>8</v>
      </c>
      <c r="D5386">
        <v>1</v>
      </c>
      <c r="E5386" s="3" t="s">
        <v>9</v>
      </c>
      <c r="G5386">
        <v>1543193991</v>
      </c>
    </row>
    <row r="5387" spans="1:7">
      <c r="A5387" s="2">
        <v>13643094497</v>
      </c>
      <c r="B5387" t="s">
        <v>7</v>
      </c>
      <c r="C5387" s="3" t="s">
        <v>8</v>
      </c>
      <c r="D5387">
        <v>1</v>
      </c>
      <c r="E5387" s="3" t="s">
        <v>9</v>
      </c>
      <c r="G5387">
        <v>1543193992</v>
      </c>
    </row>
    <row r="5388" spans="1:7">
      <c r="A5388" s="2">
        <v>13856648579</v>
      </c>
      <c r="B5388" t="s">
        <v>7</v>
      </c>
      <c r="C5388" s="3" t="s">
        <v>8</v>
      </c>
      <c r="D5388">
        <v>1</v>
      </c>
      <c r="E5388" s="3" t="s">
        <v>9</v>
      </c>
      <c r="G5388">
        <v>1543193993</v>
      </c>
    </row>
    <row r="5389" spans="1:7">
      <c r="A5389" s="2">
        <v>13926696588</v>
      </c>
      <c r="B5389" t="s">
        <v>7</v>
      </c>
      <c r="C5389" s="3" t="s">
        <v>8</v>
      </c>
      <c r="D5389">
        <v>1</v>
      </c>
      <c r="E5389" s="3" t="s">
        <v>9</v>
      </c>
      <c r="G5389">
        <v>1543193994</v>
      </c>
    </row>
    <row r="5390" spans="1:7">
      <c r="A5390" s="2">
        <v>15012925929</v>
      </c>
      <c r="B5390" t="s">
        <v>7</v>
      </c>
      <c r="C5390" s="3" t="s">
        <v>8</v>
      </c>
      <c r="D5390">
        <v>1</v>
      </c>
      <c r="E5390" s="3" t="s">
        <v>9</v>
      </c>
      <c r="G5390">
        <v>1543193995</v>
      </c>
    </row>
    <row r="5391" spans="1:7">
      <c r="A5391" s="2">
        <v>18390529699</v>
      </c>
      <c r="B5391" t="s">
        <v>7</v>
      </c>
      <c r="C5391" s="3" t="s">
        <v>8</v>
      </c>
      <c r="D5391">
        <v>1</v>
      </c>
      <c r="E5391" s="3" t="s">
        <v>9</v>
      </c>
      <c r="G5391">
        <v>1543193996</v>
      </c>
    </row>
    <row r="5392" spans="1:7">
      <c r="A5392" s="2">
        <v>13428275786</v>
      </c>
      <c r="B5392" t="s">
        <v>7</v>
      </c>
      <c r="C5392" s="3" t="s">
        <v>8</v>
      </c>
      <c r="D5392">
        <v>1</v>
      </c>
      <c r="E5392" s="3" t="s">
        <v>9</v>
      </c>
      <c r="G5392">
        <v>1543193997</v>
      </c>
    </row>
    <row r="5393" spans="1:7">
      <c r="A5393" s="2">
        <v>13727903770</v>
      </c>
      <c r="B5393" t="s">
        <v>7</v>
      </c>
      <c r="C5393" s="3" t="s">
        <v>8</v>
      </c>
      <c r="D5393">
        <v>1</v>
      </c>
      <c r="E5393" s="3" t="s">
        <v>9</v>
      </c>
      <c r="G5393">
        <v>1543193998</v>
      </c>
    </row>
    <row r="5394" spans="1:7">
      <c r="A5394" s="2">
        <v>18831975287</v>
      </c>
      <c r="B5394" t="s">
        <v>7</v>
      </c>
      <c r="C5394" s="3" t="s">
        <v>8</v>
      </c>
      <c r="D5394">
        <v>1</v>
      </c>
      <c r="E5394" s="3" t="s">
        <v>9</v>
      </c>
      <c r="G5394">
        <v>1543193999</v>
      </c>
    </row>
    <row r="5395" spans="1:7">
      <c r="A5395" s="2">
        <v>18251222999</v>
      </c>
      <c r="B5395" t="s">
        <v>7</v>
      </c>
      <c r="C5395" s="3" t="s">
        <v>8</v>
      </c>
      <c r="D5395">
        <v>1</v>
      </c>
      <c r="E5395" s="3" t="s">
        <v>9</v>
      </c>
      <c r="G5395">
        <v>1543194000</v>
      </c>
    </row>
    <row r="5396" spans="1:7">
      <c r="A5396" s="2">
        <v>15045408313</v>
      </c>
      <c r="B5396" t="s">
        <v>7</v>
      </c>
      <c r="C5396" s="3" t="s">
        <v>8</v>
      </c>
      <c r="D5396">
        <v>1</v>
      </c>
      <c r="E5396" s="3" t="s">
        <v>9</v>
      </c>
      <c r="G5396">
        <v>1543194001</v>
      </c>
    </row>
    <row r="5397" spans="1:7">
      <c r="A5397" s="2">
        <v>13405768406</v>
      </c>
      <c r="B5397" t="s">
        <v>7</v>
      </c>
      <c r="C5397" s="3" t="s">
        <v>8</v>
      </c>
      <c r="D5397">
        <v>1</v>
      </c>
      <c r="E5397" s="3" t="s">
        <v>9</v>
      </c>
      <c r="G5397">
        <v>1543194002</v>
      </c>
    </row>
    <row r="5398" spans="1:7">
      <c r="A5398" s="2">
        <v>18221137325</v>
      </c>
      <c r="B5398" t="s">
        <v>7</v>
      </c>
      <c r="C5398" s="3" t="s">
        <v>8</v>
      </c>
      <c r="D5398">
        <v>1</v>
      </c>
      <c r="E5398" s="3" t="s">
        <v>9</v>
      </c>
      <c r="G5398">
        <v>1543194003</v>
      </c>
    </row>
    <row r="5399" spans="1:7">
      <c r="A5399" s="2">
        <v>18718001377</v>
      </c>
      <c r="B5399" t="s">
        <v>7</v>
      </c>
      <c r="C5399" s="3" t="s">
        <v>8</v>
      </c>
      <c r="D5399">
        <v>1</v>
      </c>
      <c r="E5399" s="3" t="s">
        <v>9</v>
      </c>
      <c r="G5399">
        <v>1543194004</v>
      </c>
    </row>
    <row r="5400" spans="1:7">
      <c r="A5400" s="2">
        <v>18859322102</v>
      </c>
      <c r="B5400" t="s">
        <v>7</v>
      </c>
      <c r="C5400" s="3" t="s">
        <v>8</v>
      </c>
      <c r="D5400">
        <v>1</v>
      </c>
      <c r="E5400" s="3" t="s">
        <v>9</v>
      </c>
      <c r="G5400">
        <v>1543194005</v>
      </c>
    </row>
    <row r="5401" spans="1:7">
      <c r="A5401" s="2">
        <v>13335029388</v>
      </c>
      <c r="B5401" t="s">
        <v>7</v>
      </c>
      <c r="C5401" s="3" t="s">
        <v>8</v>
      </c>
      <c r="D5401">
        <v>1</v>
      </c>
      <c r="E5401" s="3" t="s">
        <v>9</v>
      </c>
      <c r="G5401">
        <v>1543194006</v>
      </c>
    </row>
    <row r="5402" spans="1:7">
      <c r="A5402" s="2">
        <v>13812738023</v>
      </c>
      <c r="B5402" t="s">
        <v>7</v>
      </c>
      <c r="C5402" s="3" t="s">
        <v>8</v>
      </c>
      <c r="D5402">
        <v>1</v>
      </c>
      <c r="E5402" s="3" t="s">
        <v>9</v>
      </c>
      <c r="G5402">
        <v>1543194007</v>
      </c>
    </row>
    <row r="5403" spans="1:7">
      <c r="A5403" s="2">
        <v>13100727113</v>
      </c>
      <c r="B5403" t="s">
        <v>7</v>
      </c>
      <c r="C5403" s="3" t="s">
        <v>8</v>
      </c>
      <c r="D5403">
        <v>1</v>
      </c>
      <c r="E5403" s="3" t="s">
        <v>9</v>
      </c>
      <c r="G5403">
        <v>1543194008</v>
      </c>
    </row>
    <row r="5404" spans="1:7">
      <c r="A5404" s="2">
        <v>13558333982</v>
      </c>
      <c r="B5404" t="s">
        <v>7</v>
      </c>
      <c r="C5404" s="3" t="s">
        <v>8</v>
      </c>
      <c r="D5404">
        <v>1</v>
      </c>
      <c r="E5404" s="3" t="s">
        <v>9</v>
      </c>
      <c r="G5404">
        <v>1543194009</v>
      </c>
    </row>
    <row r="5405" spans="1:7">
      <c r="A5405" s="2">
        <v>13692249349</v>
      </c>
      <c r="B5405" t="s">
        <v>7</v>
      </c>
      <c r="C5405" s="3" t="s">
        <v>8</v>
      </c>
      <c r="D5405">
        <v>1</v>
      </c>
      <c r="E5405" s="3" t="s">
        <v>9</v>
      </c>
      <c r="G5405">
        <v>1543194010</v>
      </c>
    </row>
    <row r="5406" spans="1:7">
      <c r="A5406" s="2">
        <v>13307607668</v>
      </c>
      <c r="B5406" t="s">
        <v>7</v>
      </c>
      <c r="C5406" s="3" t="s">
        <v>8</v>
      </c>
      <c r="D5406">
        <v>1</v>
      </c>
      <c r="E5406" s="3" t="s">
        <v>9</v>
      </c>
      <c r="G5406">
        <v>1543194011</v>
      </c>
    </row>
    <row r="5407" spans="1:7">
      <c r="A5407" s="2">
        <v>13914130851</v>
      </c>
      <c r="B5407" t="s">
        <v>7</v>
      </c>
      <c r="C5407" s="3" t="s">
        <v>8</v>
      </c>
      <c r="D5407">
        <v>1</v>
      </c>
      <c r="E5407" s="3" t="s">
        <v>9</v>
      </c>
      <c r="G5407">
        <v>1543194012</v>
      </c>
    </row>
    <row r="5408" spans="1:7">
      <c r="A5408" s="2">
        <v>13199830023</v>
      </c>
      <c r="B5408" t="s">
        <v>7</v>
      </c>
      <c r="C5408" s="3" t="s">
        <v>8</v>
      </c>
      <c r="D5408">
        <v>1</v>
      </c>
      <c r="E5408" s="3" t="s">
        <v>9</v>
      </c>
      <c r="G5408">
        <v>1543194013</v>
      </c>
    </row>
    <row r="5409" spans="1:7">
      <c r="A5409" s="2">
        <v>18397724688</v>
      </c>
      <c r="B5409" t="s">
        <v>7</v>
      </c>
      <c r="C5409" s="3" t="s">
        <v>8</v>
      </c>
      <c r="D5409">
        <v>1</v>
      </c>
      <c r="E5409" s="3" t="s">
        <v>9</v>
      </c>
      <c r="G5409">
        <v>1543194014</v>
      </c>
    </row>
    <row r="5410" spans="1:7">
      <c r="A5410" s="2">
        <v>18368099953</v>
      </c>
      <c r="B5410" t="s">
        <v>7</v>
      </c>
      <c r="C5410" s="3" t="s">
        <v>8</v>
      </c>
      <c r="D5410">
        <v>1</v>
      </c>
      <c r="E5410" s="3" t="s">
        <v>9</v>
      </c>
      <c r="G5410">
        <v>1543194015</v>
      </c>
    </row>
    <row r="5411" spans="1:7">
      <c r="A5411" s="2">
        <v>17774741236</v>
      </c>
      <c r="B5411" t="s">
        <v>7</v>
      </c>
      <c r="C5411" s="3" t="s">
        <v>8</v>
      </c>
      <c r="D5411">
        <v>1</v>
      </c>
      <c r="E5411" s="3" t="s">
        <v>9</v>
      </c>
      <c r="G5411">
        <v>1543194016</v>
      </c>
    </row>
    <row r="5412" spans="1:7">
      <c r="A5412" s="2">
        <v>18210100149</v>
      </c>
      <c r="B5412" t="s">
        <v>7</v>
      </c>
      <c r="C5412" s="3" t="s">
        <v>8</v>
      </c>
      <c r="D5412">
        <v>1</v>
      </c>
      <c r="E5412" s="3" t="s">
        <v>9</v>
      </c>
      <c r="G5412">
        <v>1543194017</v>
      </c>
    </row>
    <row r="5413" spans="1:7">
      <c r="A5413" s="2">
        <v>15082806140</v>
      </c>
      <c r="B5413" t="s">
        <v>7</v>
      </c>
      <c r="C5413" s="3" t="s">
        <v>8</v>
      </c>
      <c r="D5413">
        <v>1</v>
      </c>
      <c r="E5413" s="3" t="s">
        <v>9</v>
      </c>
      <c r="G5413">
        <v>1543194018</v>
      </c>
    </row>
    <row r="5414" spans="1:7">
      <c r="A5414" s="2">
        <v>18707351720</v>
      </c>
      <c r="B5414" t="s">
        <v>7</v>
      </c>
      <c r="C5414" s="3" t="s">
        <v>8</v>
      </c>
      <c r="D5414">
        <v>1</v>
      </c>
      <c r="E5414" s="3" t="s">
        <v>9</v>
      </c>
      <c r="G5414">
        <v>1543194019</v>
      </c>
    </row>
    <row r="5415" spans="1:7">
      <c r="A5415" s="2">
        <v>15294594161</v>
      </c>
      <c r="B5415" t="s">
        <v>7</v>
      </c>
      <c r="C5415" s="3" t="s">
        <v>8</v>
      </c>
      <c r="D5415">
        <v>1</v>
      </c>
      <c r="E5415" s="3" t="s">
        <v>9</v>
      </c>
      <c r="G5415">
        <v>1543194020</v>
      </c>
    </row>
    <row r="5416" spans="1:7">
      <c r="A5416" s="2">
        <v>15891785681</v>
      </c>
      <c r="B5416" t="s">
        <v>7</v>
      </c>
      <c r="C5416" s="3" t="s">
        <v>8</v>
      </c>
      <c r="D5416">
        <v>1</v>
      </c>
      <c r="E5416" s="3" t="s">
        <v>9</v>
      </c>
      <c r="G5416">
        <v>1543194021</v>
      </c>
    </row>
    <row r="5417" spans="1:7">
      <c r="A5417" s="2">
        <v>13038206060</v>
      </c>
      <c r="B5417" t="s">
        <v>7</v>
      </c>
      <c r="C5417" s="3" t="s">
        <v>8</v>
      </c>
      <c r="D5417">
        <v>1</v>
      </c>
      <c r="E5417" s="3" t="s">
        <v>9</v>
      </c>
      <c r="G5417">
        <v>1543194022</v>
      </c>
    </row>
    <row r="5418" spans="1:7">
      <c r="A5418" s="2">
        <v>13276958997</v>
      </c>
      <c r="B5418" t="s">
        <v>7</v>
      </c>
      <c r="C5418" s="3" t="s">
        <v>8</v>
      </c>
      <c r="D5418">
        <v>1</v>
      </c>
      <c r="E5418" s="3" t="s">
        <v>9</v>
      </c>
      <c r="G5418">
        <v>1543194023</v>
      </c>
    </row>
    <row r="5419" spans="1:7">
      <c r="A5419" s="2">
        <v>15241061808</v>
      </c>
      <c r="B5419" t="s">
        <v>7</v>
      </c>
      <c r="C5419" s="3" t="s">
        <v>8</v>
      </c>
      <c r="D5419">
        <v>1</v>
      </c>
      <c r="E5419" s="3" t="s">
        <v>9</v>
      </c>
      <c r="G5419">
        <v>1543194024</v>
      </c>
    </row>
    <row r="5420" spans="1:7">
      <c r="A5420" s="2">
        <v>13551875954</v>
      </c>
      <c r="B5420" t="s">
        <v>7</v>
      </c>
      <c r="C5420" s="3" t="s">
        <v>8</v>
      </c>
      <c r="D5420">
        <v>1</v>
      </c>
      <c r="E5420" s="3" t="s">
        <v>9</v>
      </c>
      <c r="G5420">
        <v>1543194025</v>
      </c>
    </row>
    <row r="5421" spans="1:7">
      <c r="A5421" s="2">
        <v>13055575967</v>
      </c>
      <c r="B5421" t="s">
        <v>7</v>
      </c>
      <c r="C5421" s="3" t="s">
        <v>8</v>
      </c>
      <c r="D5421">
        <v>1</v>
      </c>
      <c r="E5421" s="3" t="s">
        <v>9</v>
      </c>
      <c r="G5421">
        <v>1543194026</v>
      </c>
    </row>
    <row r="5422" spans="1:7">
      <c r="A5422" s="2">
        <v>15284103144</v>
      </c>
      <c r="B5422" t="s">
        <v>7</v>
      </c>
      <c r="C5422" s="3" t="s">
        <v>8</v>
      </c>
      <c r="D5422">
        <v>1</v>
      </c>
      <c r="E5422" s="3" t="s">
        <v>9</v>
      </c>
      <c r="G5422">
        <v>1543194027</v>
      </c>
    </row>
    <row r="5423" spans="1:7">
      <c r="A5423" s="2">
        <v>18736766360</v>
      </c>
      <c r="B5423" t="s">
        <v>7</v>
      </c>
      <c r="C5423" s="3" t="s">
        <v>8</v>
      </c>
      <c r="D5423">
        <v>1</v>
      </c>
      <c r="E5423" s="3" t="s">
        <v>9</v>
      </c>
      <c r="G5423">
        <v>1543194028</v>
      </c>
    </row>
    <row r="5424" spans="1:7">
      <c r="A5424" s="2">
        <v>13193497666</v>
      </c>
      <c r="B5424" t="s">
        <v>7</v>
      </c>
      <c r="C5424" s="3" t="s">
        <v>8</v>
      </c>
      <c r="D5424">
        <v>1</v>
      </c>
      <c r="E5424" s="3" t="s">
        <v>9</v>
      </c>
      <c r="G5424">
        <v>1543194029</v>
      </c>
    </row>
    <row r="5425" spans="1:7">
      <c r="A5425" s="2">
        <v>13821884073</v>
      </c>
      <c r="B5425" t="s">
        <v>7</v>
      </c>
      <c r="C5425" s="3" t="s">
        <v>8</v>
      </c>
      <c r="D5425">
        <v>1</v>
      </c>
      <c r="E5425" s="3" t="s">
        <v>9</v>
      </c>
      <c r="G5425">
        <v>1543194030</v>
      </c>
    </row>
    <row r="5426" spans="1:7">
      <c r="A5426" s="2">
        <v>18133311717</v>
      </c>
      <c r="B5426" t="s">
        <v>7</v>
      </c>
      <c r="C5426" s="3" t="s">
        <v>8</v>
      </c>
      <c r="D5426">
        <v>1</v>
      </c>
      <c r="E5426" s="3" t="s">
        <v>9</v>
      </c>
      <c r="G5426">
        <v>1543194031</v>
      </c>
    </row>
    <row r="5427" spans="1:7">
      <c r="A5427" s="2">
        <v>15927274993</v>
      </c>
      <c r="B5427" t="s">
        <v>7</v>
      </c>
      <c r="C5427" s="3" t="s">
        <v>8</v>
      </c>
      <c r="D5427">
        <v>1</v>
      </c>
      <c r="E5427" s="3" t="s">
        <v>9</v>
      </c>
      <c r="G5427">
        <v>1543194032</v>
      </c>
    </row>
    <row r="5428" spans="1:7">
      <c r="A5428" s="2">
        <v>13633824400</v>
      </c>
      <c r="B5428" t="s">
        <v>7</v>
      </c>
      <c r="C5428" s="3" t="s">
        <v>8</v>
      </c>
      <c r="D5428">
        <v>1</v>
      </c>
      <c r="E5428" s="3" t="s">
        <v>9</v>
      </c>
      <c r="G5428">
        <v>1543194033</v>
      </c>
    </row>
    <row r="5429" spans="1:7">
      <c r="A5429" s="2">
        <v>13030020163</v>
      </c>
      <c r="B5429" t="s">
        <v>7</v>
      </c>
      <c r="C5429" s="3" t="s">
        <v>8</v>
      </c>
      <c r="D5429">
        <v>1</v>
      </c>
      <c r="E5429" s="3" t="s">
        <v>9</v>
      </c>
      <c r="G5429">
        <v>1543194034</v>
      </c>
    </row>
    <row r="5430" spans="1:7">
      <c r="A5430" s="2">
        <v>13915433550</v>
      </c>
      <c r="B5430" t="s">
        <v>7</v>
      </c>
      <c r="C5430" s="3" t="s">
        <v>8</v>
      </c>
      <c r="D5430">
        <v>1</v>
      </c>
      <c r="E5430" s="3" t="s">
        <v>9</v>
      </c>
      <c r="G5430">
        <v>1543194035</v>
      </c>
    </row>
    <row r="5431" spans="1:7">
      <c r="A5431" s="2">
        <v>15306053710</v>
      </c>
      <c r="B5431" t="s">
        <v>7</v>
      </c>
      <c r="C5431" s="3" t="s">
        <v>8</v>
      </c>
      <c r="D5431">
        <v>1</v>
      </c>
      <c r="E5431" s="3" t="s">
        <v>9</v>
      </c>
      <c r="G5431">
        <v>1543194036</v>
      </c>
    </row>
    <row r="5432" spans="1:7">
      <c r="A5432" s="2">
        <v>15124689268</v>
      </c>
      <c r="B5432" t="s">
        <v>7</v>
      </c>
      <c r="C5432" s="3" t="s">
        <v>8</v>
      </c>
      <c r="D5432">
        <v>1</v>
      </c>
      <c r="E5432" s="3" t="s">
        <v>9</v>
      </c>
      <c r="G5432">
        <v>1543194037</v>
      </c>
    </row>
    <row r="5433" spans="1:7">
      <c r="A5433" s="2">
        <v>15087055042</v>
      </c>
      <c r="B5433" t="s">
        <v>7</v>
      </c>
      <c r="C5433" s="3" t="s">
        <v>8</v>
      </c>
      <c r="D5433">
        <v>1</v>
      </c>
      <c r="E5433" s="3" t="s">
        <v>9</v>
      </c>
      <c r="G5433">
        <v>1543194038</v>
      </c>
    </row>
    <row r="5434" spans="1:7">
      <c r="A5434" s="2">
        <v>18188226707</v>
      </c>
      <c r="B5434" t="s">
        <v>7</v>
      </c>
      <c r="C5434" s="3" t="s">
        <v>8</v>
      </c>
      <c r="D5434">
        <v>1</v>
      </c>
      <c r="E5434" s="3" t="s">
        <v>9</v>
      </c>
      <c r="G5434">
        <v>1543194039</v>
      </c>
    </row>
    <row r="5435" spans="1:7">
      <c r="A5435" s="2">
        <v>13323418296</v>
      </c>
      <c r="B5435" t="s">
        <v>7</v>
      </c>
      <c r="C5435" s="3" t="s">
        <v>8</v>
      </c>
      <c r="D5435">
        <v>1</v>
      </c>
      <c r="E5435" s="3" t="s">
        <v>9</v>
      </c>
      <c r="G5435">
        <v>1543194040</v>
      </c>
    </row>
    <row r="5436" spans="1:7">
      <c r="A5436" s="2">
        <v>13092971335</v>
      </c>
      <c r="B5436" t="s">
        <v>7</v>
      </c>
      <c r="C5436" s="3" t="s">
        <v>8</v>
      </c>
      <c r="D5436">
        <v>1</v>
      </c>
      <c r="E5436" s="3" t="s">
        <v>9</v>
      </c>
      <c r="G5436">
        <v>1543194041</v>
      </c>
    </row>
    <row r="5437" spans="1:7">
      <c r="A5437" s="2">
        <v>18611129115</v>
      </c>
      <c r="B5437" t="s">
        <v>7</v>
      </c>
      <c r="C5437" s="3" t="s">
        <v>8</v>
      </c>
      <c r="D5437">
        <v>1</v>
      </c>
      <c r="E5437" s="3" t="s">
        <v>9</v>
      </c>
      <c r="G5437">
        <v>1543194042</v>
      </c>
    </row>
    <row r="5438" spans="1:7">
      <c r="A5438" s="2">
        <v>17677082239</v>
      </c>
      <c r="B5438" t="s">
        <v>7</v>
      </c>
      <c r="C5438" s="3" t="s">
        <v>8</v>
      </c>
      <c r="D5438">
        <v>1</v>
      </c>
      <c r="E5438" s="3" t="s">
        <v>9</v>
      </c>
      <c r="G5438">
        <v>1543194043</v>
      </c>
    </row>
    <row r="5439" spans="1:7">
      <c r="A5439" s="2">
        <v>18347850426</v>
      </c>
      <c r="B5439" t="s">
        <v>7</v>
      </c>
      <c r="C5439" s="3" t="s">
        <v>8</v>
      </c>
      <c r="D5439">
        <v>1</v>
      </c>
      <c r="E5439" s="3" t="s">
        <v>9</v>
      </c>
      <c r="G5439">
        <v>1543194044</v>
      </c>
    </row>
    <row r="5440" spans="1:7">
      <c r="A5440" s="2">
        <v>18734392103</v>
      </c>
      <c r="B5440" t="s">
        <v>7</v>
      </c>
      <c r="C5440" s="3" t="s">
        <v>8</v>
      </c>
      <c r="D5440">
        <v>1</v>
      </c>
      <c r="E5440" s="3" t="s">
        <v>9</v>
      </c>
      <c r="G5440">
        <v>1543194045</v>
      </c>
    </row>
    <row r="5441" spans="1:7">
      <c r="A5441" s="2">
        <v>15880625662</v>
      </c>
      <c r="B5441" t="s">
        <v>7</v>
      </c>
      <c r="C5441" s="3" t="s">
        <v>8</v>
      </c>
      <c r="D5441">
        <v>1</v>
      </c>
      <c r="E5441" s="3" t="s">
        <v>9</v>
      </c>
      <c r="G5441">
        <v>1543194046</v>
      </c>
    </row>
    <row r="5442" spans="1:7">
      <c r="A5442" s="2">
        <v>18289925301</v>
      </c>
      <c r="B5442" t="s">
        <v>7</v>
      </c>
      <c r="C5442" s="3" t="s">
        <v>8</v>
      </c>
      <c r="D5442">
        <v>1</v>
      </c>
      <c r="E5442" s="3" t="s">
        <v>9</v>
      </c>
      <c r="G5442">
        <v>1543194047</v>
      </c>
    </row>
    <row r="5443" spans="1:7">
      <c r="A5443" s="2">
        <v>18083103881</v>
      </c>
      <c r="B5443" t="s">
        <v>7</v>
      </c>
      <c r="C5443" s="3" t="s">
        <v>8</v>
      </c>
      <c r="D5443">
        <v>1</v>
      </c>
      <c r="E5443" s="3" t="s">
        <v>9</v>
      </c>
      <c r="G5443">
        <v>1543194048</v>
      </c>
    </row>
    <row r="5444" spans="1:7">
      <c r="A5444" s="2">
        <v>18725733232</v>
      </c>
      <c r="B5444" t="s">
        <v>7</v>
      </c>
      <c r="C5444" s="3" t="s">
        <v>8</v>
      </c>
      <c r="D5444">
        <v>1</v>
      </c>
      <c r="E5444" s="3" t="s">
        <v>9</v>
      </c>
      <c r="G5444">
        <v>1543194049</v>
      </c>
    </row>
    <row r="5445" spans="1:7">
      <c r="A5445" s="2">
        <v>18032039656</v>
      </c>
      <c r="B5445" t="s">
        <v>7</v>
      </c>
      <c r="C5445" s="3" t="s">
        <v>8</v>
      </c>
      <c r="D5445">
        <v>1</v>
      </c>
      <c r="E5445" s="3" t="s">
        <v>9</v>
      </c>
      <c r="G5445">
        <v>1543194050</v>
      </c>
    </row>
    <row r="5446" spans="1:7">
      <c r="A5446" s="2">
        <v>15091546431</v>
      </c>
      <c r="B5446" t="s">
        <v>7</v>
      </c>
      <c r="C5446" s="3" t="s">
        <v>8</v>
      </c>
      <c r="D5446">
        <v>1</v>
      </c>
      <c r="E5446" s="3" t="s">
        <v>9</v>
      </c>
      <c r="G5446">
        <v>1543194051</v>
      </c>
    </row>
    <row r="5447" spans="1:7">
      <c r="A5447" s="2">
        <v>17699209979</v>
      </c>
      <c r="B5447" t="s">
        <v>7</v>
      </c>
      <c r="C5447" s="3" t="s">
        <v>8</v>
      </c>
      <c r="D5447">
        <v>1</v>
      </c>
      <c r="E5447" s="3" t="s">
        <v>9</v>
      </c>
      <c r="G5447">
        <v>1543194052</v>
      </c>
    </row>
    <row r="5448" spans="1:7">
      <c r="A5448" s="2">
        <v>13460049397</v>
      </c>
      <c r="B5448" t="s">
        <v>7</v>
      </c>
      <c r="C5448" s="3" t="s">
        <v>8</v>
      </c>
      <c r="D5448">
        <v>1</v>
      </c>
      <c r="E5448" s="3" t="s">
        <v>9</v>
      </c>
      <c r="G5448">
        <v>1543194053</v>
      </c>
    </row>
    <row r="5449" spans="1:7">
      <c r="A5449" s="2">
        <v>18313896764</v>
      </c>
      <c r="B5449" t="s">
        <v>7</v>
      </c>
      <c r="C5449" s="3" t="s">
        <v>8</v>
      </c>
      <c r="D5449">
        <v>1</v>
      </c>
      <c r="E5449" s="3" t="s">
        <v>9</v>
      </c>
      <c r="G5449">
        <v>1543194054</v>
      </c>
    </row>
    <row r="5450" spans="1:7">
      <c r="A5450" s="2">
        <v>13378997973</v>
      </c>
      <c r="B5450" t="s">
        <v>7</v>
      </c>
      <c r="C5450" s="3" t="s">
        <v>8</v>
      </c>
      <c r="D5450">
        <v>1</v>
      </c>
      <c r="E5450" s="3" t="s">
        <v>9</v>
      </c>
      <c r="G5450">
        <v>1543194055</v>
      </c>
    </row>
    <row r="5451" spans="1:7">
      <c r="A5451" s="2">
        <v>15228876002</v>
      </c>
      <c r="B5451" t="s">
        <v>7</v>
      </c>
      <c r="C5451" s="3" t="s">
        <v>8</v>
      </c>
      <c r="D5451">
        <v>1</v>
      </c>
      <c r="E5451" s="3" t="s">
        <v>9</v>
      </c>
      <c r="G5451">
        <v>1543194056</v>
      </c>
    </row>
    <row r="5452" spans="1:7">
      <c r="A5452" s="2">
        <v>13714102779</v>
      </c>
      <c r="B5452" t="s">
        <v>7</v>
      </c>
      <c r="C5452" s="3" t="s">
        <v>8</v>
      </c>
      <c r="D5452">
        <v>1</v>
      </c>
      <c r="E5452" s="3" t="s">
        <v>9</v>
      </c>
      <c r="G5452">
        <v>1543194057</v>
      </c>
    </row>
    <row r="5453" spans="1:7">
      <c r="A5453" s="2">
        <v>18876554008</v>
      </c>
      <c r="B5453" t="s">
        <v>7</v>
      </c>
      <c r="C5453" s="3" t="s">
        <v>8</v>
      </c>
      <c r="D5453">
        <v>1</v>
      </c>
      <c r="E5453" s="3" t="s">
        <v>9</v>
      </c>
      <c r="G5453">
        <v>1543194058</v>
      </c>
    </row>
    <row r="5454" spans="1:7">
      <c r="A5454" s="2">
        <v>15510629822</v>
      </c>
      <c r="B5454" t="s">
        <v>7</v>
      </c>
      <c r="C5454" s="3" t="s">
        <v>8</v>
      </c>
      <c r="D5454">
        <v>1</v>
      </c>
      <c r="E5454" s="3" t="s">
        <v>9</v>
      </c>
      <c r="G5454">
        <v>1543194059</v>
      </c>
    </row>
    <row r="5455" spans="1:7">
      <c r="A5455" s="2">
        <v>13976190600</v>
      </c>
      <c r="B5455" t="s">
        <v>7</v>
      </c>
      <c r="C5455" s="3" t="s">
        <v>8</v>
      </c>
      <c r="D5455">
        <v>1</v>
      </c>
      <c r="E5455" s="3" t="s">
        <v>9</v>
      </c>
      <c r="G5455">
        <v>1543194060</v>
      </c>
    </row>
    <row r="5456" spans="1:7">
      <c r="A5456" s="2">
        <v>15229821435</v>
      </c>
      <c r="B5456" t="s">
        <v>7</v>
      </c>
      <c r="C5456" s="3" t="s">
        <v>8</v>
      </c>
      <c r="D5456">
        <v>1</v>
      </c>
      <c r="E5456" s="3" t="s">
        <v>9</v>
      </c>
      <c r="G5456">
        <v>1543194061</v>
      </c>
    </row>
    <row r="5457" spans="1:7">
      <c r="A5457" s="2">
        <v>15691596789</v>
      </c>
      <c r="B5457" t="s">
        <v>7</v>
      </c>
      <c r="C5457" s="3" t="s">
        <v>8</v>
      </c>
      <c r="D5457">
        <v>1</v>
      </c>
      <c r="E5457" s="3" t="s">
        <v>9</v>
      </c>
      <c r="G5457">
        <v>1543194062</v>
      </c>
    </row>
    <row r="5458" spans="1:7">
      <c r="A5458" s="2">
        <v>18777753128</v>
      </c>
      <c r="B5458" t="s">
        <v>7</v>
      </c>
      <c r="C5458" s="3" t="s">
        <v>8</v>
      </c>
      <c r="D5458">
        <v>1</v>
      </c>
      <c r="E5458" s="3" t="s">
        <v>9</v>
      </c>
      <c r="G5458">
        <v>1543194063</v>
      </c>
    </row>
    <row r="5459" spans="1:7">
      <c r="A5459" s="2">
        <v>13577088428</v>
      </c>
      <c r="B5459" t="s">
        <v>7</v>
      </c>
      <c r="C5459" s="3" t="s">
        <v>8</v>
      </c>
      <c r="D5459">
        <v>1</v>
      </c>
      <c r="E5459" s="3" t="s">
        <v>9</v>
      </c>
      <c r="G5459">
        <v>1543194064</v>
      </c>
    </row>
    <row r="5460" spans="1:7">
      <c r="A5460" s="2">
        <v>17787723037</v>
      </c>
      <c r="B5460" t="s">
        <v>7</v>
      </c>
      <c r="C5460" s="3" t="s">
        <v>8</v>
      </c>
      <c r="D5460">
        <v>1</v>
      </c>
      <c r="E5460" s="3" t="s">
        <v>9</v>
      </c>
      <c r="G5460">
        <v>1543194065</v>
      </c>
    </row>
    <row r="5461" spans="1:7">
      <c r="A5461" s="2">
        <v>18970924552</v>
      </c>
      <c r="B5461" t="s">
        <v>7</v>
      </c>
      <c r="C5461" s="3" t="s">
        <v>8</v>
      </c>
      <c r="D5461">
        <v>1</v>
      </c>
      <c r="E5461" s="3" t="s">
        <v>9</v>
      </c>
      <c r="G5461">
        <v>1543194066</v>
      </c>
    </row>
    <row r="5462" spans="1:7">
      <c r="A5462" s="2">
        <v>18807197892</v>
      </c>
      <c r="B5462" t="s">
        <v>7</v>
      </c>
      <c r="C5462" s="3" t="s">
        <v>8</v>
      </c>
      <c r="D5462">
        <v>1</v>
      </c>
      <c r="E5462" s="3" t="s">
        <v>9</v>
      </c>
      <c r="G5462">
        <v>1543194067</v>
      </c>
    </row>
    <row r="5463" spans="1:7">
      <c r="A5463" s="2">
        <v>13545086984</v>
      </c>
      <c r="B5463" t="s">
        <v>7</v>
      </c>
      <c r="C5463" s="3" t="s">
        <v>8</v>
      </c>
      <c r="D5463">
        <v>1</v>
      </c>
      <c r="E5463" s="3" t="s">
        <v>9</v>
      </c>
      <c r="G5463">
        <v>1543194068</v>
      </c>
    </row>
    <row r="5464" spans="1:7">
      <c r="A5464" s="2">
        <v>15013776751</v>
      </c>
      <c r="B5464" t="s">
        <v>7</v>
      </c>
      <c r="C5464" s="3" t="s">
        <v>8</v>
      </c>
      <c r="D5464">
        <v>1</v>
      </c>
      <c r="E5464" s="3" t="s">
        <v>9</v>
      </c>
      <c r="G5464">
        <v>1543194069</v>
      </c>
    </row>
    <row r="5465" spans="1:7">
      <c r="A5465" s="2">
        <v>13476840561</v>
      </c>
      <c r="B5465" t="s">
        <v>7</v>
      </c>
      <c r="C5465" s="3" t="s">
        <v>8</v>
      </c>
      <c r="D5465">
        <v>1</v>
      </c>
      <c r="E5465" s="3" t="s">
        <v>9</v>
      </c>
      <c r="G5465">
        <v>1543194070</v>
      </c>
    </row>
    <row r="5466" spans="1:7">
      <c r="A5466" s="2">
        <v>13545113287</v>
      </c>
      <c r="B5466" t="s">
        <v>7</v>
      </c>
      <c r="C5466" s="3" t="s">
        <v>8</v>
      </c>
      <c r="D5466">
        <v>1</v>
      </c>
      <c r="E5466" s="3" t="s">
        <v>9</v>
      </c>
      <c r="G5466">
        <v>1543194071</v>
      </c>
    </row>
    <row r="5467" spans="1:7">
      <c r="A5467" s="2">
        <v>13987677313</v>
      </c>
      <c r="B5467" t="s">
        <v>7</v>
      </c>
      <c r="C5467" s="3" t="s">
        <v>8</v>
      </c>
      <c r="D5467">
        <v>1</v>
      </c>
      <c r="E5467" s="3" t="s">
        <v>9</v>
      </c>
      <c r="G5467">
        <v>1543194072</v>
      </c>
    </row>
    <row r="5468" spans="1:7">
      <c r="A5468" s="2">
        <v>13545013631</v>
      </c>
      <c r="B5468" t="s">
        <v>7</v>
      </c>
      <c r="C5468" s="3" t="s">
        <v>8</v>
      </c>
      <c r="D5468">
        <v>1</v>
      </c>
      <c r="E5468" s="3" t="s">
        <v>9</v>
      </c>
      <c r="G5468">
        <v>1543194073</v>
      </c>
    </row>
    <row r="5469" spans="1:7">
      <c r="A5469" s="2">
        <v>18685045084</v>
      </c>
      <c r="B5469" t="s">
        <v>7</v>
      </c>
      <c r="C5469" s="3" t="s">
        <v>8</v>
      </c>
      <c r="D5469">
        <v>1</v>
      </c>
      <c r="E5469" s="3" t="s">
        <v>9</v>
      </c>
      <c r="G5469">
        <v>1543194074</v>
      </c>
    </row>
    <row r="5470" spans="1:7">
      <c r="A5470" s="2">
        <v>13560195803</v>
      </c>
      <c r="B5470" t="s">
        <v>7</v>
      </c>
      <c r="C5470" s="3" t="s">
        <v>8</v>
      </c>
      <c r="D5470">
        <v>1</v>
      </c>
      <c r="E5470" s="3" t="s">
        <v>9</v>
      </c>
      <c r="G5470">
        <v>1543194075</v>
      </c>
    </row>
    <row r="5471" spans="1:7">
      <c r="A5471" s="2">
        <v>13506526871</v>
      </c>
      <c r="B5471" t="s">
        <v>7</v>
      </c>
      <c r="C5471" s="3" t="s">
        <v>8</v>
      </c>
      <c r="D5471">
        <v>1</v>
      </c>
      <c r="E5471" s="3" t="s">
        <v>9</v>
      </c>
      <c r="G5471">
        <v>1543194076</v>
      </c>
    </row>
    <row r="5472" spans="1:7">
      <c r="A5472" s="2">
        <v>13158357597</v>
      </c>
      <c r="B5472" t="s">
        <v>7</v>
      </c>
      <c r="C5472" s="3" t="s">
        <v>8</v>
      </c>
      <c r="D5472">
        <v>1</v>
      </c>
      <c r="E5472" s="3" t="s">
        <v>9</v>
      </c>
      <c r="G5472">
        <v>1543194077</v>
      </c>
    </row>
    <row r="5473" spans="1:7">
      <c r="A5473" s="2">
        <v>18765008999</v>
      </c>
      <c r="B5473" t="s">
        <v>7</v>
      </c>
      <c r="C5473" s="3" t="s">
        <v>8</v>
      </c>
      <c r="D5473">
        <v>1</v>
      </c>
      <c r="E5473" s="3" t="s">
        <v>9</v>
      </c>
      <c r="G5473">
        <v>1543194078</v>
      </c>
    </row>
    <row r="5474" spans="1:7">
      <c r="A5474" s="2">
        <v>13812293087</v>
      </c>
      <c r="B5474" t="s">
        <v>7</v>
      </c>
      <c r="C5474" s="3" t="s">
        <v>8</v>
      </c>
      <c r="D5474">
        <v>1</v>
      </c>
      <c r="E5474" s="3" t="s">
        <v>9</v>
      </c>
      <c r="G5474">
        <v>1543194079</v>
      </c>
    </row>
    <row r="5475" spans="1:7">
      <c r="A5475" s="2">
        <v>17630263617</v>
      </c>
      <c r="B5475" t="s">
        <v>7</v>
      </c>
      <c r="C5475" s="3" t="s">
        <v>8</v>
      </c>
      <c r="D5475">
        <v>1</v>
      </c>
      <c r="E5475" s="3" t="s">
        <v>9</v>
      </c>
      <c r="G5475">
        <v>1543194080</v>
      </c>
    </row>
    <row r="5476" spans="1:7">
      <c r="A5476" s="2">
        <v>15026892097</v>
      </c>
      <c r="B5476" t="s">
        <v>7</v>
      </c>
      <c r="C5476" s="3" t="s">
        <v>8</v>
      </c>
      <c r="D5476">
        <v>1</v>
      </c>
      <c r="E5476" s="3" t="s">
        <v>9</v>
      </c>
      <c r="G5476">
        <v>1543194081</v>
      </c>
    </row>
    <row r="5477" spans="1:7">
      <c r="A5477" s="2">
        <v>18034713338</v>
      </c>
      <c r="B5477" t="s">
        <v>7</v>
      </c>
      <c r="C5477" s="3" t="s">
        <v>8</v>
      </c>
      <c r="D5477">
        <v>1</v>
      </c>
      <c r="E5477" s="3" t="s">
        <v>9</v>
      </c>
      <c r="G5477">
        <v>1543194082</v>
      </c>
    </row>
    <row r="5478" spans="1:7">
      <c r="A5478" s="2">
        <v>15856565187</v>
      </c>
      <c r="B5478" t="s">
        <v>7</v>
      </c>
      <c r="C5478" s="3" t="s">
        <v>8</v>
      </c>
      <c r="D5478">
        <v>1</v>
      </c>
      <c r="E5478" s="3" t="s">
        <v>9</v>
      </c>
      <c r="G5478">
        <v>1543194083</v>
      </c>
    </row>
    <row r="5479" spans="1:7">
      <c r="A5479" s="2">
        <v>18288907627</v>
      </c>
      <c r="B5479" t="s">
        <v>7</v>
      </c>
      <c r="C5479" s="3" t="s">
        <v>8</v>
      </c>
      <c r="D5479">
        <v>1</v>
      </c>
      <c r="E5479" s="3" t="s">
        <v>9</v>
      </c>
      <c r="G5479">
        <v>1543194084</v>
      </c>
    </row>
    <row r="5480" spans="1:7">
      <c r="A5480" s="2">
        <v>18943723033</v>
      </c>
      <c r="B5480" t="s">
        <v>7</v>
      </c>
      <c r="C5480" s="3" t="s">
        <v>8</v>
      </c>
      <c r="D5480">
        <v>1</v>
      </c>
      <c r="E5480" s="3" t="s">
        <v>9</v>
      </c>
      <c r="G5480">
        <v>1543194085</v>
      </c>
    </row>
    <row r="5481" spans="1:7">
      <c r="A5481" s="2">
        <v>13781311989</v>
      </c>
      <c r="B5481" t="s">
        <v>7</v>
      </c>
      <c r="C5481" s="3" t="s">
        <v>8</v>
      </c>
      <c r="D5481">
        <v>1</v>
      </c>
      <c r="E5481" s="3" t="s">
        <v>9</v>
      </c>
      <c r="G5481">
        <v>1543194086</v>
      </c>
    </row>
    <row r="5482" spans="1:7">
      <c r="A5482" s="2">
        <v>15070008307</v>
      </c>
      <c r="B5482" t="s">
        <v>7</v>
      </c>
      <c r="C5482" s="3" t="s">
        <v>8</v>
      </c>
      <c r="D5482">
        <v>1</v>
      </c>
      <c r="E5482" s="3" t="s">
        <v>9</v>
      </c>
      <c r="G5482">
        <v>1543194087</v>
      </c>
    </row>
    <row r="5483" spans="1:7">
      <c r="A5483" s="2">
        <v>13469095327</v>
      </c>
      <c r="B5483" t="s">
        <v>7</v>
      </c>
      <c r="C5483" s="3" t="s">
        <v>8</v>
      </c>
      <c r="D5483">
        <v>1</v>
      </c>
      <c r="E5483" s="3" t="s">
        <v>9</v>
      </c>
      <c r="G5483">
        <v>1543194088</v>
      </c>
    </row>
    <row r="5484" spans="1:7">
      <c r="A5484" s="2">
        <v>18208870664</v>
      </c>
      <c r="B5484" t="s">
        <v>7</v>
      </c>
      <c r="C5484" s="3" t="s">
        <v>8</v>
      </c>
      <c r="D5484">
        <v>1</v>
      </c>
      <c r="E5484" s="3" t="s">
        <v>9</v>
      </c>
      <c r="G5484">
        <v>1543194089</v>
      </c>
    </row>
    <row r="5485" spans="1:7">
      <c r="A5485" s="2">
        <v>13391766602</v>
      </c>
      <c r="B5485" t="s">
        <v>7</v>
      </c>
      <c r="C5485" s="3" t="s">
        <v>8</v>
      </c>
      <c r="D5485">
        <v>1</v>
      </c>
      <c r="E5485" s="3" t="s">
        <v>9</v>
      </c>
      <c r="G5485">
        <v>1543194090</v>
      </c>
    </row>
    <row r="5486" spans="1:7">
      <c r="A5486" s="2">
        <v>15030089774</v>
      </c>
      <c r="B5486" t="s">
        <v>7</v>
      </c>
      <c r="C5486" s="3" t="s">
        <v>8</v>
      </c>
      <c r="D5486">
        <v>1</v>
      </c>
      <c r="E5486" s="3" t="s">
        <v>9</v>
      </c>
      <c r="G5486">
        <v>1543194091</v>
      </c>
    </row>
    <row r="5487" spans="1:7">
      <c r="A5487" s="2">
        <v>17393898390</v>
      </c>
      <c r="B5487" t="s">
        <v>7</v>
      </c>
      <c r="C5487" s="3" t="s">
        <v>8</v>
      </c>
      <c r="D5487">
        <v>1</v>
      </c>
      <c r="E5487" s="3" t="s">
        <v>9</v>
      </c>
      <c r="G5487">
        <v>1543194092</v>
      </c>
    </row>
    <row r="5488" spans="1:7">
      <c r="A5488" s="2">
        <v>18673738188</v>
      </c>
      <c r="B5488" t="s">
        <v>7</v>
      </c>
      <c r="C5488" s="3" t="s">
        <v>8</v>
      </c>
      <c r="D5488">
        <v>1</v>
      </c>
      <c r="E5488" s="3" t="s">
        <v>9</v>
      </c>
      <c r="G5488">
        <v>1543194093</v>
      </c>
    </row>
    <row r="5489" spans="1:7">
      <c r="A5489" s="2">
        <v>15874849361</v>
      </c>
      <c r="B5489" t="s">
        <v>7</v>
      </c>
      <c r="C5489" s="3" t="s">
        <v>8</v>
      </c>
      <c r="D5489">
        <v>1</v>
      </c>
      <c r="E5489" s="3" t="s">
        <v>9</v>
      </c>
      <c r="G5489">
        <v>1543194094</v>
      </c>
    </row>
    <row r="5490" spans="1:7">
      <c r="A5490" s="2">
        <v>13907874065</v>
      </c>
      <c r="B5490" t="s">
        <v>7</v>
      </c>
      <c r="C5490" s="3" t="s">
        <v>8</v>
      </c>
      <c r="D5490">
        <v>1</v>
      </c>
      <c r="E5490" s="3" t="s">
        <v>9</v>
      </c>
      <c r="G5490">
        <v>1543194095</v>
      </c>
    </row>
    <row r="5491" spans="1:7">
      <c r="A5491" s="2">
        <v>15760158738</v>
      </c>
      <c r="B5491" t="s">
        <v>7</v>
      </c>
      <c r="C5491" s="3" t="s">
        <v>8</v>
      </c>
      <c r="D5491">
        <v>1</v>
      </c>
      <c r="E5491" s="3" t="s">
        <v>9</v>
      </c>
      <c r="G5491">
        <v>1543194096</v>
      </c>
    </row>
    <row r="5492" spans="1:7">
      <c r="A5492" s="2">
        <v>13966154259</v>
      </c>
      <c r="B5492" t="s">
        <v>7</v>
      </c>
      <c r="C5492" s="3" t="s">
        <v>8</v>
      </c>
      <c r="D5492">
        <v>1</v>
      </c>
      <c r="E5492" s="3" t="s">
        <v>9</v>
      </c>
      <c r="G5492">
        <v>1543194097</v>
      </c>
    </row>
    <row r="5493" spans="1:7">
      <c r="A5493" s="2">
        <v>18510068106</v>
      </c>
      <c r="B5493" t="s">
        <v>7</v>
      </c>
      <c r="C5493" s="3" t="s">
        <v>8</v>
      </c>
      <c r="D5493">
        <v>1</v>
      </c>
      <c r="E5493" s="3" t="s">
        <v>9</v>
      </c>
      <c r="G5493">
        <v>1543194098</v>
      </c>
    </row>
    <row r="5494" spans="1:7">
      <c r="A5494" s="2">
        <v>13481673918</v>
      </c>
      <c r="B5494" t="s">
        <v>7</v>
      </c>
      <c r="C5494" s="3" t="s">
        <v>8</v>
      </c>
      <c r="D5494">
        <v>1</v>
      </c>
      <c r="E5494" s="3" t="s">
        <v>9</v>
      </c>
      <c r="G5494">
        <v>1543194099</v>
      </c>
    </row>
    <row r="5495" spans="1:7">
      <c r="A5495" s="2">
        <v>13907031538</v>
      </c>
      <c r="B5495" t="s">
        <v>7</v>
      </c>
      <c r="C5495" s="3" t="s">
        <v>8</v>
      </c>
      <c r="D5495">
        <v>1</v>
      </c>
      <c r="E5495" s="3" t="s">
        <v>9</v>
      </c>
      <c r="G5495">
        <v>1543194100</v>
      </c>
    </row>
    <row r="5496" spans="1:7">
      <c r="A5496" s="2">
        <v>13873081123</v>
      </c>
      <c r="B5496" t="s">
        <v>7</v>
      </c>
      <c r="C5496" s="3" t="s">
        <v>8</v>
      </c>
      <c r="D5496">
        <v>1</v>
      </c>
      <c r="E5496" s="3" t="s">
        <v>9</v>
      </c>
      <c r="G5496">
        <v>1543194101</v>
      </c>
    </row>
    <row r="5497" spans="1:7">
      <c r="A5497" s="2">
        <v>18529118059</v>
      </c>
      <c r="B5497" t="s">
        <v>7</v>
      </c>
      <c r="C5497" s="3" t="s">
        <v>8</v>
      </c>
      <c r="D5497">
        <v>1</v>
      </c>
      <c r="E5497" s="3" t="s">
        <v>9</v>
      </c>
      <c r="G5497">
        <v>1543194102</v>
      </c>
    </row>
    <row r="5498" spans="1:7">
      <c r="A5498" s="2">
        <v>13111727903</v>
      </c>
      <c r="B5498" t="s">
        <v>7</v>
      </c>
      <c r="C5498" s="3" t="s">
        <v>8</v>
      </c>
      <c r="D5498">
        <v>1</v>
      </c>
      <c r="E5498" s="3" t="s">
        <v>9</v>
      </c>
      <c r="G5498">
        <v>1543194103</v>
      </c>
    </row>
    <row r="5499" spans="1:7">
      <c r="A5499" s="2">
        <v>15818739525</v>
      </c>
      <c r="B5499" t="s">
        <v>7</v>
      </c>
      <c r="C5499" s="3" t="s">
        <v>8</v>
      </c>
      <c r="D5499">
        <v>1</v>
      </c>
      <c r="E5499" s="3" t="s">
        <v>9</v>
      </c>
      <c r="G5499">
        <v>1543194104</v>
      </c>
    </row>
    <row r="5500" spans="1:7">
      <c r="A5500" s="2">
        <v>17785096868</v>
      </c>
      <c r="B5500" t="s">
        <v>7</v>
      </c>
      <c r="C5500" s="3" t="s">
        <v>8</v>
      </c>
      <c r="D5500">
        <v>1</v>
      </c>
      <c r="E5500" s="3" t="s">
        <v>9</v>
      </c>
      <c r="G5500">
        <v>1543194105</v>
      </c>
    </row>
    <row r="5501" spans="1:7">
      <c r="A5501" s="2">
        <v>15994322526</v>
      </c>
      <c r="B5501" t="s">
        <v>7</v>
      </c>
      <c r="C5501" s="3" t="s">
        <v>8</v>
      </c>
      <c r="D5501">
        <v>1</v>
      </c>
      <c r="E5501" s="3" t="s">
        <v>9</v>
      </c>
      <c r="G5501">
        <v>1543194106</v>
      </c>
    </row>
    <row r="5502" spans="1:7">
      <c r="A5502" s="2">
        <v>18777433323</v>
      </c>
      <c r="B5502" t="s">
        <v>7</v>
      </c>
      <c r="C5502" s="3" t="s">
        <v>8</v>
      </c>
      <c r="D5502">
        <v>1</v>
      </c>
      <c r="E5502" s="3" t="s">
        <v>9</v>
      </c>
      <c r="G5502">
        <v>1543194107</v>
      </c>
    </row>
    <row r="5503" spans="1:7">
      <c r="A5503" s="2">
        <v>13587652115</v>
      </c>
      <c r="B5503" t="s">
        <v>7</v>
      </c>
      <c r="C5503" s="3" t="s">
        <v>8</v>
      </c>
      <c r="D5503">
        <v>1</v>
      </c>
      <c r="E5503" s="3" t="s">
        <v>9</v>
      </c>
      <c r="G5503">
        <v>1543194108</v>
      </c>
    </row>
    <row r="5504" spans="1:7">
      <c r="A5504" s="2">
        <v>17882285313</v>
      </c>
      <c r="B5504" t="s">
        <v>7</v>
      </c>
      <c r="C5504" s="3" t="s">
        <v>8</v>
      </c>
      <c r="D5504">
        <v>1</v>
      </c>
      <c r="E5504" s="3" t="s">
        <v>9</v>
      </c>
      <c r="G5504">
        <v>1543194109</v>
      </c>
    </row>
    <row r="5505" spans="1:7">
      <c r="A5505" s="2">
        <v>15757992562</v>
      </c>
      <c r="B5505" t="s">
        <v>7</v>
      </c>
      <c r="C5505" s="3" t="s">
        <v>8</v>
      </c>
      <c r="D5505">
        <v>1</v>
      </c>
      <c r="E5505" s="3" t="s">
        <v>9</v>
      </c>
      <c r="G5505">
        <v>1543194110</v>
      </c>
    </row>
    <row r="5506" spans="1:7">
      <c r="A5506" s="2">
        <v>18664112232</v>
      </c>
      <c r="B5506" t="s">
        <v>7</v>
      </c>
      <c r="C5506" s="3" t="s">
        <v>8</v>
      </c>
      <c r="D5506">
        <v>1</v>
      </c>
      <c r="E5506" s="3" t="s">
        <v>9</v>
      </c>
      <c r="G5506">
        <v>1543194111</v>
      </c>
    </row>
    <row r="5507" spans="1:7">
      <c r="A5507" s="2">
        <v>13312593899</v>
      </c>
      <c r="B5507" t="s">
        <v>7</v>
      </c>
      <c r="C5507" s="3" t="s">
        <v>8</v>
      </c>
      <c r="D5507">
        <v>1</v>
      </c>
      <c r="E5507" s="3" t="s">
        <v>9</v>
      </c>
      <c r="G5507">
        <v>1543194112</v>
      </c>
    </row>
    <row r="5508" spans="1:7">
      <c r="A5508" s="2">
        <v>15276500688</v>
      </c>
      <c r="B5508" t="s">
        <v>7</v>
      </c>
      <c r="C5508" s="3" t="s">
        <v>8</v>
      </c>
      <c r="D5508">
        <v>1</v>
      </c>
      <c r="E5508" s="3" t="s">
        <v>9</v>
      </c>
      <c r="G5508">
        <v>1543194113</v>
      </c>
    </row>
    <row r="5509" spans="1:7">
      <c r="A5509" s="2">
        <v>18796269426</v>
      </c>
      <c r="B5509" t="s">
        <v>7</v>
      </c>
      <c r="C5509" s="3" t="s">
        <v>8</v>
      </c>
      <c r="D5509">
        <v>1</v>
      </c>
      <c r="E5509" s="3" t="s">
        <v>9</v>
      </c>
      <c r="G5509">
        <v>1543194114</v>
      </c>
    </row>
    <row r="5510" spans="1:7">
      <c r="A5510" s="2">
        <v>13926722769</v>
      </c>
      <c r="B5510" t="s">
        <v>7</v>
      </c>
      <c r="C5510" s="3" t="s">
        <v>8</v>
      </c>
      <c r="D5510">
        <v>1</v>
      </c>
      <c r="E5510" s="3" t="s">
        <v>9</v>
      </c>
      <c r="G5510">
        <v>1543194115</v>
      </c>
    </row>
    <row r="5511" spans="1:7">
      <c r="A5511" s="2">
        <v>18832777072</v>
      </c>
      <c r="B5511" t="s">
        <v>7</v>
      </c>
      <c r="C5511" s="3" t="s">
        <v>8</v>
      </c>
      <c r="D5511">
        <v>1</v>
      </c>
      <c r="E5511" s="3" t="s">
        <v>9</v>
      </c>
      <c r="G5511">
        <v>1543194116</v>
      </c>
    </row>
    <row r="5512" spans="1:7">
      <c r="A5512" s="2">
        <v>13474367166</v>
      </c>
      <c r="B5512" t="s">
        <v>7</v>
      </c>
      <c r="C5512" s="3" t="s">
        <v>8</v>
      </c>
      <c r="D5512">
        <v>1</v>
      </c>
      <c r="E5512" s="3" t="s">
        <v>9</v>
      </c>
      <c r="G5512">
        <v>1543194117</v>
      </c>
    </row>
    <row r="5513" spans="1:7">
      <c r="A5513" s="2">
        <v>13988010867</v>
      </c>
      <c r="B5513" t="s">
        <v>7</v>
      </c>
      <c r="C5513" s="3" t="s">
        <v>8</v>
      </c>
      <c r="D5513">
        <v>1</v>
      </c>
      <c r="E5513" s="3" t="s">
        <v>9</v>
      </c>
      <c r="G5513">
        <v>1543194118</v>
      </c>
    </row>
    <row r="5514" spans="1:7">
      <c r="A5514" s="2">
        <v>13363272921</v>
      </c>
      <c r="B5514" t="s">
        <v>7</v>
      </c>
      <c r="C5514" s="3" t="s">
        <v>8</v>
      </c>
      <c r="D5514">
        <v>1</v>
      </c>
      <c r="E5514" s="3" t="s">
        <v>9</v>
      </c>
      <c r="G5514">
        <v>1543194119</v>
      </c>
    </row>
    <row r="5515" spans="1:7">
      <c r="A5515" s="2">
        <v>18762074201</v>
      </c>
      <c r="B5515" t="s">
        <v>7</v>
      </c>
      <c r="C5515" s="3" t="s">
        <v>8</v>
      </c>
      <c r="D5515">
        <v>1</v>
      </c>
      <c r="E5515" s="3" t="s">
        <v>9</v>
      </c>
      <c r="G5515">
        <v>1543194120</v>
      </c>
    </row>
    <row r="5516" spans="1:7">
      <c r="A5516" s="2">
        <v>13284289432</v>
      </c>
      <c r="B5516" t="s">
        <v>7</v>
      </c>
      <c r="C5516" s="3" t="s">
        <v>8</v>
      </c>
      <c r="D5516">
        <v>1</v>
      </c>
      <c r="E5516" s="3" t="s">
        <v>9</v>
      </c>
      <c r="G5516">
        <v>1543194121</v>
      </c>
    </row>
    <row r="5517" spans="1:7">
      <c r="A5517" s="2">
        <v>13974658320</v>
      </c>
      <c r="B5517" t="s">
        <v>7</v>
      </c>
      <c r="C5517" s="3" t="s">
        <v>8</v>
      </c>
      <c r="D5517">
        <v>1</v>
      </c>
      <c r="E5517" s="3" t="s">
        <v>9</v>
      </c>
      <c r="G5517">
        <v>1543194122</v>
      </c>
    </row>
    <row r="5518" spans="1:7">
      <c r="A5518" s="2">
        <v>18608307969</v>
      </c>
      <c r="B5518" t="s">
        <v>7</v>
      </c>
      <c r="C5518" s="3" t="s">
        <v>8</v>
      </c>
      <c r="D5518">
        <v>1</v>
      </c>
      <c r="E5518" s="3" t="s">
        <v>9</v>
      </c>
      <c r="G5518">
        <v>1543194123</v>
      </c>
    </row>
    <row r="5519" spans="1:7">
      <c r="A5519" s="2">
        <v>15280842863</v>
      </c>
      <c r="B5519" t="s">
        <v>7</v>
      </c>
      <c r="C5519" s="3" t="s">
        <v>8</v>
      </c>
      <c r="D5519">
        <v>1</v>
      </c>
      <c r="E5519" s="3" t="s">
        <v>9</v>
      </c>
      <c r="G5519">
        <v>1543194124</v>
      </c>
    </row>
    <row r="5520" spans="1:7">
      <c r="A5520" s="2">
        <v>17797122884</v>
      </c>
      <c r="B5520" t="s">
        <v>7</v>
      </c>
      <c r="C5520" s="3" t="s">
        <v>8</v>
      </c>
      <c r="D5520">
        <v>1</v>
      </c>
      <c r="E5520" s="3" t="s">
        <v>9</v>
      </c>
      <c r="G5520">
        <v>1543194125</v>
      </c>
    </row>
    <row r="5521" spans="1:7">
      <c r="A5521" s="2">
        <v>13901531389</v>
      </c>
      <c r="B5521" t="s">
        <v>7</v>
      </c>
      <c r="C5521" s="3" t="s">
        <v>8</v>
      </c>
      <c r="D5521">
        <v>1</v>
      </c>
      <c r="E5521" s="3" t="s">
        <v>9</v>
      </c>
      <c r="G5521">
        <v>1543194126</v>
      </c>
    </row>
    <row r="5522" spans="1:7">
      <c r="A5522" s="2">
        <v>13846677774</v>
      </c>
      <c r="B5522" t="s">
        <v>7</v>
      </c>
      <c r="C5522" s="3" t="s">
        <v>8</v>
      </c>
      <c r="D5522">
        <v>1</v>
      </c>
      <c r="E5522" s="3" t="s">
        <v>9</v>
      </c>
      <c r="G5522">
        <v>1543194127</v>
      </c>
    </row>
    <row r="5523" spans="1:7">
      <c r="A5523" s="2">
        <v>15570407310</v>
      </c>
      <c r="B5523" t="s">
        <v>7</v>
      </c>
      <c r="C5523" s="3" t="s">
        <v>8</v>
      </c>
      <c r="D5523">
        <v>1</v>
      </c>
      <c r="E5523" s="3" t="s">
        <v>9</v>
      </c>
      <c r="G5523">
        <v>1543194128</v>
      </c>
    </row>
    <row r="5524" spans="1:7">
      <c r="A5524" s="2">
        <v>18826574669</v>
      </c>
      <c r="B5524" t="s">
        <v>7</v>
      </c>
      <c r="C5524" s="3" t="s">
        <v>8</v>
      </c>
      <c r="D5524">
        <v>1</v>
      </c>
      <c r="E5524" s="3" t="s">
        <v>9</v>
      </c>
      <c r="G5524">
        <v>1543194129</v>
      </c>
    </row>
    <row r="5525" spans="1:7">
      <c r="A5525" s="2">
        <v>13485946962</v>
      </c>
      <c r="B5525" t="s">
        <v>7</v>
      </c>
      <c r="C5525" s="3" t="s">
        <v>8</v>
      </c>
      <c r="D5525">
        <v>1</v>
      </c>
      <c r="E5525" s="3" t="s">
        <v>9</v>
      </c>
      <c r="G5525">
        <v>1543194130</v>
      </c>
    </row>
    <row r="5526" spans="1:7">
      <c r="A5526" s="2">
        <v>15081191873</v>
      </c>
      <c r="B5526" t="s">
        <v>7</v>
      </c>
      <c r="C5526" s="3" t="s">
        <v>8</v>
      </c>
      <c r="D5526">
        <v>1</v>
      </c>
      <c r="E5526" s="3" t="s">
        <v>9</v>
      </c>
      <c r="G5526">
        <v>1543194131</v>
      </c>
    </row>
    <row r="5527" spans="1:7">
      <c r="A5527" s="2">
        <v>18870190932</v>
      </c>
      <c r="B5527" t="s">
        <v>7</v>
      </c>
      <c r="C5527" s="3" t="s">
        <v>8</v>
      </c>
      <c r="D5527">
        <v>1</v>
      </c>
      <c r="E5527" s="3" t="s">
        <v>9</v>
      </c>
      <c r="G5527">
        <v>1543194132</v>
      </c>
    </row>
    <row r="5528" spans="1:7">
      <c r="A5528" s="2">
        <v>18744289437</v>
      </c>
      <c r="B5528" t="s">
        <v>7</v>
      </c>
      <c r="C5528" s="3" t="s">
        <v>8</v>
      </c>
      <c r="D5528">
        <v>1</v>
      </c>
      <c r="E5528" s="3" t="s">
        <v>9</v>
      </c>
      <c r="G5528">
        <v>1543194133</v>
      </c>
    </row>
    <row r="5529" spans="1:7">
      <c r="A5529" s="2">
        <v>13811013070</v>
      </c>
      <c r="B5529" t="s">
        <v>7</v>
      </c>
      <c r="C5529" s="3" t="s">
        <v>8</v>
      </c>
      <c r="D5529">
        <v>1</v>
      </c>
      <c r="E5529" s="3" t="s">
        <v>9</v>
      </c>
      <c r="G5529">
        <v>1543194134</v>
      </c>
    </row>
    <row r="5530" spans="1:7">
      <c r="A5530" s="2">
        <v>15805277261</v>
      </c>
      <c r="B5530" t="s">
        <v>7</v>
      </c>
      <c r="C5530" s="3" t="s">
        <v>8</v>
      </c>
      <c r="D5530">
        <v>1</v>
      </c>
      <c r="E5530" s="3" t="s">
        <v>9</v>
      </c>
      <c r="G5530">
        <v>1543194135</v>
      </c>
    </row>
    <row r="5531" spans="1:7">
      <c r="A5531" s="2">
        <v>15587745217</v>
      </c>
      <c r="B5531" t="s">
        <v>7</v>
      </c>
      <c r="C5531" s="3" t="s">
        <v>8</v>
      </c>
      <c r="D5531">
        <v>1</v>
      </c>
      <c r="E5531" s="3" t="s">
        <v>9</v>
      </c>
      <c r="G5531">
        <v>1543194136</v>
      </c>
    </row>
    <row r="5532" spans="1:7">
      <c r="A5532" s="2">
        <v>15045035082</v>
      </c>
      <c r="B5532" t="s">
        <v>7</v>
      </c>
      <c r="C5532" s="3" t="s">
        <v>8</v>
      </c>
      <c r="D5532">
        <v>1</v>
      </c>
      <c r="E5532" s="3" t="s">
        <v>9</v>
      </c>
      <c r="G5532">
        <v>1543194137</v>
      </c>
    </row>
    <row r="5533" spans="1:7">
      <c r="A5533" s="2">
        <v>13550760913</v>
      </c>
      <c r="B5533" t="s">
        <v>7</v>
      </c>
      <c r="C5533" s="3" t="s">
        <v>8</v>
      </c>
      <c r="D5533">
        <v>1</v>
      </c>
      <c r="E5533" s="3" t="s">
        <v>9</v>
      </c>
      <c r="G5533">
        <v>1543194138</v>
      </c>
    </row>
    <row r="5534" spans="1:7">
      <c r="A5534" s="2">
        <v>18678476216</v>
      </c>
      <c r="B5534" t="s">
        <v>7</v>
      </c>
      <c r="C5534" s="3" t="s">
        <v>8</v>
      </c>
      <c r="D5534">
        <v>1</v>
      </c>
      <c r="E5534" s="3" t="s">
        <v>9</v>
      </c>
      <c r="G5534">
        <v>1543194139</v>
      </c>
    </row>
    <row r="5535" spans="1:7">
      <c r="A5535" s="2">
        <v>13438330662</v>
      </c>
      <c r="B5535" t="s">
        <v>7</v>
      </c>
      <c r="C5535" s="3" t="s">
        <v>8</v>
      </c>
      <c r="D5535">
        <v>1</v>
      </c>
      <c r="E5535" s="3" t="s">
        <v>9</v>
      </c>
      <c r="G5535">
        <v>1543194140</v>
      </c>
    </row>
    <row r="5536" spans="1:7">
      <c r="A5536" s="2">
        <v>13945441392</v>
      </c>
      <c r="B5536" t="s">
        <v>7</v>
      </c>
      <c r="C5536" s="3" t="s">
        <v>8</v>
      </c>
      <c r="D5536">
        <v>1</v>
      </c>
      <c r="E5536" s="3" t="s">
        <v>9</v>
      </c>
      <c r="G5536">
        <v>1543194141</v>
      </c>
    </row>
    <row r="5537" spans="1:7">
      <c r="A5537" s="2">
        <v>13157717423</v>
      </c>
      <c r="B5537" t="s">
        <v>7</v>
      </c>
      <c r="C5537" s="3" t="s">
        <v>8</v>
      </c>
      <c r="D5537">
        <v>1</v>
      </c>
      <c r="E5537" s="3" t="s">
        <v>9</v>
      </c>
      <c r="G5537">
        <v>1543194142</v>
      </c>
    </row>
    <row r="5538" spans="1:7">
      <c r="A5538" s="2">
        <v>15884286475</v>
      </c>
      <c r="B5538" t="s">
        <v>7</v>
      </c>
      <c r="C5538" s="3" t="s">
        <v>8</v>
      </c>
      <c r="D5538">
        <v>1</v>
      </c>
      <c r="E5538" s="3" t="s">
        <v>9</v>
      </c>
      <c r="G5538">
        <v>1543194143</v>
      </c>
    </row>
    <row r="5539" spans="1:7">
      <c r="A5539" s="2">
        <v>18272453445</v>
      </c>
      <c r="B5539" t="s">
        <v>7</v>
      </c>
      <c r="C5539" s="3" t="s">
        <v>8</v>
      </c>
      <c r="D5539">
        <v>1</v>
      </c>
      <c r="E5539" s="3" t="s">
        <v>9</v>
      </c>
      <c r="G5539">
        <v>1543194144</v>
      </c>
    </row>
    <row r="5540" spans="1:7">
      <c r="A5540" s="2">
        <v>15976753901</v>
      </c>
      <c r="B5540" t="s">
        <v>7</v>
      </c>
      <c r="C5540" s="3" t="s">
        <v>8</v>
      </c>
      <c r="D5540">
        <v>1</v>
      </c>
      <c r="E5540" s="3" t="s">
        <v>9</v>
      </c>
      <c r="G5540">
        <v>1543194145</v>
      </c>
    </row>
    <row r="5541" spans="1:7">
      <c r="A5541" s="2">
        <v>13126738424</v>
      </c>
      <c r="B5541" t="s">
        <v>7</v>
      </c>
      <c r="C5541" s="3" t="s">
        <v>8</v>
      </c>
      <c r="D5541">
        <v>1</v>
      </c>
      <c r="E5541" s="3" t="s">
        <v>9</v>
      </c>
      <c r="G5541">
        <v>1543194146</v>
      </c>
    </row>
    <row r="5542" spans="1:7">
      <c r="A5542" s="2">
        <v>13261365840</v>
      </c>
      <c r="B5542" t="s">
        <v>7</v>
      </c>
      <c r="C5542" s="3" t="s">
        <v>8</v>
      </c>
      <c r="D5542">
        <v>1</v>
      </c>
      <c r="E5542" s="3" t="s">
        <v>9</v>
      </c>
      <c r="G5542">
        <v>1543194147</v>
      </c>
    </row>
    <row r="5543" spans="1:7">
      <c r="A5543" s="2">
        <v>18280574620</v>
      </c>
      <c r="B5543" t="s">
        <v>7</v>
      </c>
      <c r="C5543" s="3" t="s">
        <v>8</v>
      </c>
      <c r="D5543">
        <v>1</v>
      </c>
      <c r="E5543" s="3" t="s">
        <v>9</v>
      </c>
      <c r="G5543">
        <v>1543194148</v>
      </c>
    </row>
    <row r="5544" spans="1:7">
      <c r="A5544" s="2">
        <v>13059053265</v>
      </c>
      <c r="B5544" t="s">
        <v>7</v>
      </c>
      <c r="C5544" s="3" t="s">
        <v>8</v>
      </c>
      <c r="D5544">
        <v>1</v>
      </c>
      <c r="E5544" s="3" t="s">
        <v>9</v>
      </c>
      <c r="G5544">
        <v>1543194149</v>
      </c>
    </row>
    <row r="5545" spans="1:7">
      <c r="A5545" s="2">
        <v>15708970354</v>
      </c>
      <c r="B5545" t="s">
        <v>7</v>
      </c>
      <c r="C5545" s="3" t="s">
        <v>8</v>
      </c>
      <c r="D5545">
        <v>1</v>
      </c>
      <c r="E5545" s="3" t="s">
        <v>9</v>
      </c>
      <c r="G5545">
        <v>1543194150</v>
      </c>
    </row>
    <row r="5546" spans="1:7">
      <c r="A5546" s="2">
        <v>15884289104</v>
      </c>
      <c r="B5546" t="s">
        <v>7</v>
      </c>
      <c r="C5546" s="3" t="s">
        <v>8</v>
      </c>
      <c r="D5546">
        <v>1</v>
      </c>
      <c r="E5546" s="3" t="s">
        <v>9</v>
      </c>
      <c r="G5546">
        <v>1543194151</v>
      </c>
    </row>
    <row r="5547" spans="1:7">
      <c r="A5547" s="2">
        <v>15703134756</v>
      </c>
      <c r="B5547" t="s">
        <v>7</v>
      </c>
      <c r="C5547" s="3" t="s">
        <v>8</v>
      </c>
      <c r="D5547">
        <v>1</v>
      </c>
      <c r="E5547" s="3" t="s">
        <v>9</v>
      </c>
      <c r="G5547">
        <v>1543194152</v>
      </c>
    </row>
    <row r="5548" spans="1:7">
      <c r="A5548" s="2">
        <v>18534958685</v>
      </c>
      <c r="B5548" t="s">
        <v>7</v>
      </c>
      <c r="C5548" s="3" t="s">
        <v>8</v>
      </c>
      <c r="D5548">
        <v>1</v>
      </c>
      <c r="E5548" s="3" t="s">
        <v>9</v>
      </c>
      <c r="G5548">
        <v>1543194153</v>
      </c>
    </row>
    <row r="5549" spans="1:7">
      <c r="A5549" s="2">
        <v>13694358405</v>
      </c>
      <c r="B5549" t="s">
        <v>7</v>
      </c>
      <c r="C5549" s="3" t="s">
        <v>8</v>
      </c>
      <c r="D5549">
        <v>1</v>
      </c>
      <c r="E5549" s="3" t="s">
        <v>9</v>
      </c>
      <c r="G5549">
        <v>1543194154</v>
      </c>
    </row>
    <row r="5550" spans="1:7">
      <c r="A5550" s="2">
        <v>17195672115</v>
      </c>
      <c r="B5550" t="s">
        <v>7</v>
      </c>
      <c r="C5550" s="3" t="s">
        <v>8</v>
      </c>
      <c r="D5550">
        <v>1</v>
      </c>
      <c r="E5550" s="3" t="s">
        <v>9</v>
      </c>
      <c r="G5550">
        <v>1543194155</v>
      </c>
    </row>
    <row r="5551" spans="1:7">
      <c r="A5551" s="2">
        <v>13731474648</v>
      </c>
      <c r="B5551" t="s">
        <v>7</v>
      </c>
      <c r="C5551" s="3" t="s">
        <v>8</v>
      </c>
      <c r="D5551">
        <v>1</v>
      </c>
      <c r="E5551" s="3" t="s">
        <v>9</v>
      </c>
      <c r="G5551">
        <v>1543194156</v>
      </c>
    </row>
    <row r="5552" spans="1:7">
      <c r="A5552" s="2">
        <v>15282864047</v>
      </c>
      <c r="B5552" t="s">
        <v>7</v>
      </c>
      <c r="C5552" s="3" t="s">
        <v>8</v>
      </c>
      <c r="D5552">
        <v>1</v>
      </c>
      <c r="E5552" s="3" t="s">
        <v>9</v>
      </c>
      <c r="G5552">
        <v>1543194157</v>
      </c>
    </row>
    <row r="5553" spans="1:7">
      <c r="A5553" s="2">
        <v>18272140826</v>
      </c>
      <c r="B5553" t="s">
        <v>7</v>
      </c>
      <c r="C5553" s="3" t="s">
        <v>8</v>
      </c>
      <c r="D5553">
        <v>1</v>
      </c>
      <c r="E5553" s="3" t="s">
        <v>9</v>
      </c>
      <c r="G5553">
        <v>1543194158</v>
      </c>
    </row>
    <row r="5554" spans="1:7">
      <c r="A5554" s="2">
        <v>17315265989</v>
      </c>
      <c r="B5554" t="s">
        <v>7</v>
      </c>
      <c r="C5554" s="3" t="s">
        <v>8</v>
      </c>
      <c r="D5554">
        <v>1</v>
      </c>
      <c r="E5554" s="3" t="s">
        <v>9</v>
      </c>
      <c r="G5554">
        <v>1543194159</v>
      </c>
    </row>
    <row r="5555" spans="1:7">
      <c r="A5555" s="2">
        <v>15297347935</v>
      </c>
      <c r="B5555" t="s">
        <v>7</v>
      </c>
      <c r="C5555" s="3" t="s">
        <v>8</v>
      </c>
      <c r="D5555">
        <v>1</v>
      </c>
      <c r="E5555" s="3" t="s">
        <v>9</v>
      </c>
      <c r="G5555">
        <v>1543194160</v>
      </c>
    </row>
    <row r="5556" spans="1:7">
      <c r="A5556" s="2">
        <v>15235234777</v>
      </c>
      <c r="B5556" t="s">
        <v>7</v>
      </c>
      <c r="C5556" s="3" t="s">
        <v>8</v>
      </c>
      <c r="D5556">
        <v>1</v>
      </c>
      <c r="E5556" s="3" t="s">
        <v>9</v>
      </c>
      <c r="G5556">
        <v>1543194161</v>
      </c>
    </row>
    <row r="5557" spans="1:7">
      <c r="A5557" s="2">
        <v>18272146614</v>
      </c>
      <c r="B5557" t="s">
        <v>7</v>
      </c>
      <c r="C5557" s="3" t="s">
        <v>8</v>
      </c>
      <c r="D5557">
        <v>1</v>
      </c>
      <c r="E5557" s="3" t="s">
        <v>9</v>
      </c>
      <c r="G5557">
        <v>1543194162</v>
      </c>
    </row>
    <row r="5558" spans="1:7">
      <c r="A5558" s="2">
        <v>13730547943</v>
      </c>
      <c r="B5558" t="s">
        <v>7</v>
      </c>
      <c r="C5558" s="3" t="s">
        <v>8</v>
      </c>
      <c r="D5558">
        <v>1</v>
      </c>
      <c r="E5558" s="3" t="s">
        <v>9</v>
      </c>
      <c r="G5558">
        <v>1543194163</v>
      </c>
    </row>
    <row r="5559" spans="1:7">
      <c r="A5559" s="2">
        <v>13546042116</v>
      </c>
      <c r="B5559" t="s">
        <v>7</v>
      </c>
      <c r="C5559" s="3" t="s">
        <v>8</v>
      </c>
      <c r="D5559">
        <v>1</v>
      </c>
      <c r="E5559" s="3" t="s">
        <v>9</v>
      </c>
      <c r="G5559">
        <v>1543194164</v>
      </c>
    </row>
    <row r="5560" spans="1:7">
      <c r="A5560" s="2">
        <v>13261854001</v>
      </c>
      <c r="B5560" t="s">
        <v>7</v>
      </c>
      <c r="C5560" s="3" t="s">
        <v>8</v>
      </c>
      <c r="D5560">
        <v>1</v>
      </c>
      <c r="E5560" s="3" t="s">
        <v>9</v>
      </c>
      <c r="G5560">
        <v>1543194165</v>
      </c>
    </row>
    <row r="5561" spans="1:7">
      <c r="A5561" s="2">
        <v>13059058907</v>
      </c>
      <c r="B5561" t="s">
        <v>7</v>
      </c>
      <c r="C5561" s="3" t="s">
        <v>8</v>
      </c>
      <c r="D5561">
        <v>1</v>
      </c>
      <c r="E5561" s="3" t="s">
        <v>9</v>
      </c>
      <c r="G5561">
        <v>1543194166</v>
      </c>
    </row>
    <row r="5562" spans="1:7">
      <c r="A5562" s="2">
        <v>17097543187</v>
      </c>
      <c r="B5562" t="s">
        <v>7</v>
      </c>
      <c r="C5562" s="3" t="s">
        <v>8</v>
      </c>
      <c r="D5562">
        <v>1</v>
      </c>
      <c r="E5562" s="3" t="s">
        <v>9</v>
      </c>
      <c r="G5562">
        <v>1543194167</v>
      </c>
    </row>
    <row r="5563" spans="1:7">
      <c r="A5563" s="2">
        <v>15973876714</v>
      </c>
      <c r="B5563" t="s">
        <v>7</v>
      </c>
      <c r="C5563" s="3" t="s">
        <v>8</v>
      </c>
      <c r="D5563">
        <v>1</v>
      </c>
      <c r="E5563" s="3" t="s">
        <v>9</v>
      </c>
      <c r="G5563">
        <v>1543194168</v>
      </c>
    </row>
    <row r="5564" spans="1:7">
      <c r="A5564" s="2">
        <v>18483187433</v>
      </c>
      <c r="B5564" t="s">
        <v>7</v>
      </c>
      <c r="C5564" s="3" t="s">
        <v>8</v>
      </c>
      <c r="D5564">
        <v>1</v>
      </c>
      <c r="E5564" s="3" t="s">
        <v>9</v>
      </c>
      <c r="G5564">
        <v>1543194169</v>
      </c>
    </row>
    <row r="5565" spans="1:7">
      <c r="A5565" s="2">
        <v>15873845954</v>
      </c>
      <c r="B5565" t="s">
        <v>7</v>
      </c>
      <c r="C5565" s="3" t="s">
        <v>8</v>
      </c>
      <c r="D5565">
        <v>1</v>
      </c>
      <c r="E5565" s="3" t="s">
        <v>9</v>
      </c>
      <c r="G5565">
        <v>1543194170</v>
      </c>
    </row>
    <row r="5566" spans="1:7">
      <c r="A5566" s="2">
        <v>13408596186</v>
      </c>
      <c r="B5566" t="s">
        <v>7</v>
      </c>
      <c r="C5566" s="3" t="s">
        <v>8</v>
      </c>
      <c r="D5566">
        <v>1</v>
      </c>
      <c r="E5566" s="3" t="s">
        <v>9</v>
      </c>
      <c r="G5566">
        <v>1543194171</v>
      </c>
    </row>
    <row r="5567" spans="1:7">
      <c r="A5567" s="2">
        <v>15084298262</v>
      </c>
      <c r="B5567" t="s">
        <v>7</v>
      </c>
      <c r="C5567" s="3" t="s">
        <v>8</v>
      </c>
      <c r="D5567">
        <v>1</v>
      </c>
      <c r="E5567" s="3" t="s">
        <v>9</v>
      </c>
      <c r="G5567">
        <v>1543194172</v>
      </c>
    </row>
    <row r="5568" spans="1:7">
      <c r="A5568" s="2">
        <v>13260612728</v>
      </c>
      <c r="B5568" t="s">
        <v>7</v>
      </c>
      <c r="C5568" s="3" t="s">
        <v>8</v>
      </c>
      <c r="D5568">
        <v>1</v>
      </c>
      <c r="E5568" s="3" t="s">
        <v>9</v>
      </c>
      <c r="G5568">
        <v>1543194173</v>
      </c>
    </row>
    <row r="5569" spans="1:7">
      <c r="A5569" s="2">
        <v>13860480637</v>
      </c>
      <c r="B5569" t="s">
        <v>7</v>
      </c>
      <c r="C5569" s="3" t="s">
        <v>8</v>
      </c>
      <c r="D5569">
        <v>1</v>
      </c>
      <c r="E5569" s="3" t="s">
        <v>9</v>
      </c>
      <c r="G5569">
        <v>1543194174</v>
      </c>
    </row>
    <row r="5570" spans="1:7">
      <c r="A5570" s="2">
        <v>17664164681</v>
      </c>
      <c r="B5570" t="s">
        <v>7</v>
      </c>
      <c r="C5570" s="3" t="s">
        <v>8</v>
      </c>
      <c r="D5570">
        <v>1</v>
      </c>
      <c r="E5570" s="3" t="s">
        <v>9</v>
      </c>
      <c r="G5570">
        <v>1543194175</v>
      </c>
    </row>
    <row r="5571" spans="1:7">
      <c r="A5571" s="2">
        <v>15186229795</v>
      </c>
      <c r="B5571" t="s">
        <v>7</v>
      </c>
      <c r="C5571" s="3" t="s">
        <v>8</v>
      </c>
      <c r="D5571">
        <v>1</v>
      </c>
      <c r="E5571" s="3" t="s">
        <v>9</v>
      </c>
      <c r="G5571">
        <v>1543194176</v>
      </c>
    </row>
    <row r="5572" spans="1:7">
      <c r="A5572" s="2">
        <v>13692803227</v>
      </c>
      <c r="B5572" t="s">
        <v>7</v>
      </c>
      <c r="C5572" s="3" t="s">
        <v>8</v>
      </c>
      <c r="D5572">
        <v>1</v>
      </c>
      <c r="E5572" s="3" t="s">
        <v>9</v>
      </c>
      <c r="G5572">
        <v>1543194177</v>
      </c>
    </row>
    <row r="5573" spans="1:7">
      <c r="A5573" s="2">
        <v>18505560149</v>
      </c>
      <c r="B5573" t="s">
        <v>7</v>
      </c>
      <c r="C5573" s="3" t="s">
        <v>8</v>
      </c>
      <c r="D5573">
        <v>1</v>
      </c>
      <c r="E5573" s="3" t="s">
        <v>9</v>
      </c>
      <c r="G5573">
        <v>1543194178</v>
      </c>
    </row>
    <row r="5574" spans="1:7">
      <c r="A5574" s="2">
        <v>15779187442</v>
      </c>
      <c r="B5574" t="s">
        <v>7</v>
      </c>
      <c r="C5574" s="3" t="s">
        <v>8</v>
      </c>
      <c r="D5574">
        <v>1</v>
      </c>
      <c r="E5574" s="3" t="s">
        <v>9</v>
      </c>
      <c r="G5574">
        <v>1543194179</v>
      </c>
    </row>
    <row r="5575" spans="1:7">
      <c r="A5575" s="2">
        <v>15054936999</v>
      </c>
      <c r="B5575" t="s">
        <v>7</v>
      </c>
      <c r="C5575" s="3" t="s">
        <v>8</v>
      </c>
      <c r="D5575">
        <v>1</v>
      </c>
      <c r="E5575" s="3" t="s">
        <v>9</v>
      </c>
      <c r="G5575">
        <v>1543194180</v>
      </c>
    </row>
    <row r="5576" spans="1:7">
      <c r="A5576" s="2">
        <v>15090784233</v>
      </c>
      <c r="B5576" t="s">
        <v>7</v>
      </c>
      <c r="C5576" s="3" t="s">
        <v>8</v>
      </c>
      <c r="D5576">
        <v>1</v>
      </c>
      <c r="E5576" s="3" t="s">
        <v>9</v>
      </c>
      <c r="G5576">
        <v>1543194181</v>
      </c>
    </row>
    <row r="5577" spans="1:7">
      <c r="A5577" s="2">
        <v>13685027873</v>
      </c>
      <c r="B5577" t="s">
        <v>7</v>
      </c>
      <c r="C5577" s="3" t="s">
        <v>8</v>
      </c>
      <c r="D5577">
        <v>1</v>
      </c>
      <c r="E5577" s="3" t="s">
        <v>9</v>
      </c>
      <c r="G5577">
        <v>1543194182</v>
      </c>
    </row>
    <row r="5578" spans="1:7">
      <c r="A5578" s="2">
        <v>13061261877</v>
      </c>
      <c r="B5578" t="s">
        <v>7</v>
      </c>
      <c r="C5578" s="3" t="s">
        <v>8</v>
      </c>
      <c r="D5578">
        <v>1</v>
      </c>
      <c r="E5578" s="3" t="s">
        <v>9</v>
      </c>
      <c r="G5578">
        <v>1543194183</v>
      </c>
    </row>
    <row r="5579" spans="1:7">
      <c r="A5579" s="2">
        <v>13335012994</v>
      </c>
      <c r="B5579" t="s">
        <v>7</v>
      </c>
      <c r="C5579" s="3" t="s">
        <v>8</v>
      </c>
      <c r="D5579">
        <v>1</v>
      </c>
      <c r="E5579" s="3" t="s">
        <v>9</v>
      </c>
      <c r="G5579">
        <v>1543194184</v>
      </c>
    </row>
    <row r="5580" spans="1:7">
      <c r="A5580" s="2">
        <v>13505808097</v>
      </c>
      <c r="B5580" t="s">
        <v>7</v>
      </c>
      <c r="C5580" s="3" t="s">
        <v>8</v>
      </c>
      <c r="D5580">
        <v>1</v>
      </c>
      <c r="E5580" s="3" t="s">
        <v>9</v>
      </c>
      <c r="G5580">
        <v>1543194185</v>
      </c>
    </row>
    <row r="5581" spans="1:7">
      <c r="A5581" s="2">
        <v>15958780993</v>
      </c>
      <c r="B5581" t="s">
        <v>7</v>
      </c>
      <c r="C5581" s="3" t="s">
        <v>8</v>
      </c>
      <c r="D5581">
        <v>1</v>
      </c>
      <c r="E5581" s="3" t="s">
        <v>9</v>
      </c>
      <c r="G5581">
        <v>1543194186</v>
      </c>
    </row>
    <row r="5582" spans="1:7">
      <c r="A5582" s="2">
        <v>15078975106</v>
      </c>
      <c r="B5582" t="s">
        <v>7</v>
      </c>
      <c r="C5582" s="3" t="s">
        <v>8</v>
      </c>
      <c r="D5582">
        <v>1</v>
      </c>
      <c r="E5582" s="3" t="s">
        <v>9</v>
      </c>
      <c r="G5582">
        <v>1543194187</v>
      </c>
    </row>
    <row r="5583" spans="1:7">
      <c r="A5583" s="2">
        <v>18779124576</v>
      </c>
      <c r="B5583" t="s">
        <v>7</v>
      </c>
      <c r="C5583" s="3" t="s">
        <v>8</v>
      </c>
      <c r="D5583">
        <v>1</v>
      </c>
      <c r="E5583" s="3" t="s">
        <v>9</v>
      </c>
      <c r="G5583">
        <v>1543194188</v>
      </c>
    </row>
    <row r="5584" spans="1:7">
      <c r="A5584" s="2">
        <v>13260542088</v>
      </c>
      <c r="B5584" t="s">
        <v>7</v>
      </c>
      <c r="C5584" s="3" t="s">
        <v>8</v>
      </c>
      <c r="D5584">
        <v>1</v>
      </c>
      <c r="E5584" s="3" t="s">
        <v>9</v>
      </c>
      <c r="G5584">
        <v>1543194189</v>
      </c>
    </row>
    <row r="5585" spans="1:7">
      <c r="A5585" s="2">
        <v>13213059589</v>
      </c>
      <c r="B5585" t="s">
        <v>7</v>
      </c>
      <c r="C5585" s="3" t="s">
        <v>8</v>
      </c>
      <c r="D5585">
        <v>1</v>
      </c>
      <c r="E5585" s="3" t="s">
        <v>9</v>
      </c>
      <c r="G5585">
        <v>1543194190</v>
      </c>
    </row>
    <row r="5586" spans="1:7">
      <c r="A5586" s="2">
        <v>17825871611</v>
      </c>
      <c r="B5586" t="s">
        <v>7</v>
      </c>
      <c r="C5586" s="3" t="s">
        <v>8</v>
      </c>
      <c r="D5586">
        <v>1</v>
      </c>
      <c r="E5586" s="3" t="s">
        <v>9</v>
      </c>
      <c r="G5586">
        <v>1543194191</v>
      </c>
    </row>
    <row r="5587" spans="1:7">
      <c r="A5587" s="2">
        <v>15042587779</v>
      </c>
      <c r="B5587" t="s">
        <v>7</v>
      </c>
      <c r="C5587" s="3" t="s">
        <v>8</v>
      </c>
      <c r="D5587">
        <v>1</v>
      </c>
      <c r="E5587" s="3" t="s">
        <v>9</v>
      </c>
      <c r="G5587">
        <v>1543194192</v>
      </c>
    </row>
    <row r="5588" spans="1:7">
      <c r="A5588" s="2">
        <v>13400912610</v>
      </c>
      <c r="B5588" t="s">
        <v>7</v>
      </c>
      <c r="C5588" s="3" t="s">
        <v>8</v>
      </c>
      <c r="D5588">
        <v>1</v>
      </c>
      <c r="E5588" s="3" t="s">
        <v>9</v>
      </c>
      <c r="G5588">
        <v>1543194193</v>
      </c>
    </row>
    <row r="5589" spans="1:7">
      <c r="A5589" s="2">
        <v>13477415228</v>
      </c>
      <c r="B5589" t="s">
        <v>7</v>
      </c>
      <c r="C5589" s="3" t="s">
        <v>8</v>
      </c>
      <c r="D5589">
        <v>1</v>
      </c>
      <c r="E5589" s="3" t="s">
        <v>9</v>
      </c>
      <c r="G5589">
        <v>1543194194</v>
      </c>
    </row>
    <row r="5590" spans="1:7">
      <c r="A5590" s="2">
        <v>13942806935</v>
      </c>
      <c r="B5590" t="s">
        <v>7</v>
      </c>
      <c r="C5590" s="3" t="s">
        <v>8</v>
      </c>
      <c r="D5590">
        <v>1</v>
      </c>
      <c r="E5590" s="3" t="s">
        <v>9</v>
      </c>
      <c r="G5590">
        <v>1543194195</v>
      </c>
    </row>
    <row r="5591" spans="1:7">
      <c r="A5591" s="2">
        <v>17606933664</v>
      </c>
      <c r="B5591" t="s">
        <v>7</v>
      </c>
      <c r="C5591" s="3" t="s">
        <v>8</v>
      </c>
      <c r="D5591">
        <v>1</v>
      </c>
      <c r="E5591" s="3" t="s">
        <v>9</v>
      </c>
      <c r="G5591">
        <v>1543194196</v>
      </c>
    </row>
    <row r="5592" spans="1:7">
      <c r="A5592" s="2">
        <v>13824436993</v>
      </c>
      <c r="B5592" t="s">
        <v>7</v>
      </c>
      <c r="C5592" s="3" t="s">
        <v>8</v>
      </c>
      <c r="D5592">
        <v>1</v>
      </c>
      <c r="E5592" s="3" t="s">
        <v>9</v>
      </c>
      <c r="G5592">
        <v>1543194197</v>
      </c>
    </row>
    <row r="5593" spans="1:7">
      <c r="A5593" s="2">
        <v>18170577507</v>
      </c>
      <c r="B5593" t="s">
        <v>7</v>
      </c>
      <c r="C5593" s="3" t="s">
        <v>8</v>
      </c>
      <c r="D5593">
        <v>1</v>
      </c>
      <c r="E5593" s="3" t="s">
        <v>9</v>
      </c>
      <c r="G5593">
        <v>1543194198</v>
      </c>
    </row>
    <row r="5594" spans="1:7">
      <c r="A5594" s="2">
        <v>13812888415</v>
      </c>
      <c r="B5594" t="s">
        <v>7</v>
      </c>
      <c r="C5594" s="3" t="s">
        <v>8</v>
      </c>
      <c r="D5594">
        <v>1</v>
      </c>
      <c r="E5594" s="3" t="s">
        <v>9</v>
      </c>
      <c r="G5594">
        <v>1543194199</v>
      </c>
    </row>
    <row r="5595" spans="1:7">
      <c r="A5595" s="2">
        <v>13986597378</v>
      </c>
      <c r="B5595" t="s">
        <v>7</v>
      </c>
      <c r="C5595" s="3" t="s">
        <v>8</v>
      </c>
      <c r="D5595">
        <v>1</v>
      </c>
      <c r="E5595" s="3" t="s">
        <v>9</v>
      </c>
      <c r="G5595">
        <v>1543194200</v>
      </c>
    </row>
    <row r="5596" spans="1:7">
      <c r="A5596" s="2">
        <v>15946228638</v>
      </c>
      <c r="B5596" t="s">
        <v>7</v>
      </c>
      <c r="C5596" s="3" t="s">
        <v>8</v>
      </c>
      <c r="D5596">
        <v>1</v>
      </c>
      <c r="E5596" s="3" t="s">
        <v>9</v>
      </c>
      <c r="G5596">
        <v>1543194201</v>
      </c>
    </row>
    <row r="5597" spans="1:7">
      <c r="A5597" s="2">
        <v>15918470669</v>
      </c>
      <c r="B5597" t="s">
        <v>7</v>
      </c>
      <c r="C5597" s="3" t="s">
        <v>8</v>
      </c>
      <c r="D5597">
        <v>1</v>
      </c>
      <c r="E5597" s="3" t="s">
        <v>9</v>
      </c>
      <c r="G5597">
        <v>1543194202</v>
      </c>
    </row>
    <row r="5598" spans="1:7">
      <c r="A5598" s="2">
        <v>13830708656</v>
      </c>
      <c r="B5598" t="s">
        <v>7</v>
      </c>
      <c r="C5598" s="3" t="s">
        <v>8</v>
      </c>
      <c r="D5598">
        <v>1</v>
      </c>
      <c r="E5598" s="3" t="s">
        <v>9</v>
      </c>
      <c r="G5598">
        <v>1543194203</v>
      </c>
    </row>
    <row r="5599" spans="1:7">
      <c r="A5599" s="2">
        <v>15340918666</v>
      </c>
      <c r="B5599" t="s">
        <v>7</v>
      </c>
      <c r="C5599" s="3" t="s">
        <v>8</v>
      </c>
      <c r="D5599">
        <v>1</v>
      </c>
      <c r="E5599" s="3" t="s">
        <v>9</v>
      </c>
      <c r="G5599">
        <v>1543194204</v>
      </c>
    </row>
    <row r="5600" spans="1:7">
      <c r="A5600" s="2">
        <v>15162516128</v>
      </c>
      <c r="B5600" t="s">
        <v>7</v>
      </c>
      <c r="C5600" s="3" t="s">
        <v>8</v>
      </c>
      <c r="D5600">
        <v>1</v>
      </c>
      <c r="E5600" s="3" t="s">
        <v>9</v>
      </c>
      <c r="G5600">
        <v>1543194205</v>
      </c>
    </row>
    <row r="5601" spans="1:7">
      <c r="A5601" s="2">
        <v>15926002919</v>
      </c>
      <c r="B5601" t="s">
        <v>7</v>
      </c>
      <c r="C5601" s="3" t="s">
        <v>8</v>
      </c>
      <c r="D5601">
        <v>1</v>
      </c>
      <c r="E5601" s="3" t="s">
        <v>9</v>
      </c>
      <c r="G5601">
        <v>1543194206</v>
      </c>
    </row>
    <row r="5602" spans="1:7">
      <c r="A5602" s="2">
        <v>15855307779</v>
      </c>
      <c r="B5602" t="s">
        <v>7</v>
      </c>
      <c r="C5602" s="3" t="s">
        <v>8</v>
      </c>
      <c r="D5602">
        <v>1</v>
      </c>
      <c r="E5602" s="3" t="s">
        <v>9</v>
      </c>
      <c r="G5602">
        <v>1543194207</v>
      </c>
    </row>
    <row r="5603" spans="1:7">
      <c r="A5603" s="2">
        <v>18205573172</v>
      </c>
      <c r="B5603" t="s">
        <v>7</v>
      </c>
      <c r="C5603" s="3" t="s">
        <v>8</v>
      </c>
      <c r="D5603">
        <v>1</v>
      </c>
      <c r="E5603" s="3" t="s">
        <v>9</v>
      </c>
      <c r="G5603">
        <v>1543194208</v>
      </c>
    </row>
    <row r="5604" spans="1:7">
      <c r="A5604" s="2">
        <v>13935514897</v>
      </c>
      <c r="B5604" t="s">
        <v>7</v>
      </c>
      <c r="C5604" s="3" t="s">
        <v>8</v>
      </c>
      <c r="D5604">
        <v>1</v>
      </c>
      <c r="E5604" s="3" t="s">
        <v>9</v>
      </c>
      <c r="G5604">
        <v>1543194209</v>
      </c>
    </row>
    <row r="5605" spans="1:7">
      <c r="A5605" s="2">
        <v>15907800698</v>
      </c>
      <c r="B5605" t="s">
        <v>7</v>
      </c>
      <c r="C5605" s="3" t="s">
        <v>8</v>
      </c>
      <c r="D5605">
        <v>1</v>
      </c>
      <c r="E5605" s="3" t="s">
        <v>9</v>
      </c>
      <c r="G5605">
        <v>1543194210</v>
      </c>
    </row>
    <row r="5606" spans="1:7">
      <c r="A5606" s="2">
        <v>15755129393</v>
      </c>
      <c r="B5606" t="s">
        <v>7</v>
      </c>
      <c r="C5606" s="3" t="s">
        <v>8</v>
      </c>
      <c r="D5606">
        <v>1</v>
      </c>
      <c r="E5606" s="3" t="s">
        <v>9</v>
      </c>
      <c r="G5606">
        <v>1543194211</v>
      </c>
    </row>
    <row r="5607" spans="1:7">
      <c r="A5607" s="2">
        <v>15917916659</v>
      </c>
      <c r="B5607" t="s">
        <v>7</v>
      </c>
      <c r="C5607" s="3" t="s">
        <v>8</v>
      </c>
      <c r="D5607">
        <v>1</v>
      </c>
      <c r="E5607" s="3" t="s">
        <v>9</v>
      </c>
      <c r="G5607">
        <v>1543194212</v>
      </c>
    </row>
    <row r="5608" spans="1:7">
      <c r="A5608" s="2">
        <v>17338263192</v>
      </c>
      <c r="B5608" t="s">
        <v>7</v>
      </c>
      <c r="C5608" s="3" t="s">
        <v>8</v>
      </c>
      <c r="D5608">
        <v>1</v>
      </c>
      <c r="E5608" s="3" t="s">
        <v>9</v>
      </c>
      <c r="G5608">
        <v>1543194213</v>
      </c>
    </row>
    <row r="5609" spans="1:7">
      <c r="A5609" s="2">
        <v>15125058054</v>
      </c>
      <c r="B5609" t="s">
        <v>7</v>
      </c>
      <c r="C5609" s="3" t="s">
        <v>8</v>
      </c>
      <c r="D5609">
        <v>1</v>
      </c>
      <c r="E5609" s="3" t="s">
        <v>9</v>
      </c>
      <c r="G5609">
        <v>1543194214</v>
      </c>
    </row>
    <row r="5610" spans="1:7">
      <c r="A5610" s="2">
        <v>18577132117</v>
      </c>
      <c r="B5610" t="s">
        <v>7</v>
      </c>
      <c r="C5610" s="3" t="s">
        <v>8</v>
      </c>
      <c r="D5610">
        <v>1</v>
      </c>
      <c r="E5610" s="3" t="s">
        <v>9</v>
      </c>
      <c r="G5610">
        <v>1543194215</v>
      </c>
    </row>
    <row r="5611" spans="1:7">
      <c r="A5611" s="2">
        <v>18603457248</v>
      </c>
      <c r="B5611" t="s">
        <v>7</v>
      </c>
      <c r="C5611" s="3" t="s">
        <v>8</v>
      </c>
      <c r="D5611">
        <v>1</v>
      </c>
      <c r="E5611" s="3" t="s">
        <v>9</v>
      </c>
      <c r="G5611">
        <v>1543194216</v>
      </c>
    </row>
    <row r="5612" spans="1:7">
      <c r="A5612" s="2">
        <v>18959074292</v>
      </c>
      <c r="B5612" t="s">
        <v>7</v>
      </c>
      <c r="C5612" s="3" t="s">
        <v>8</v>
      </c>
      <c r="D5612">
        <v>1</v>
      </c>
      <c r="E5612" s="3" t="s">
        <v>9</v>
      </c>
      <c r="G5612">
        <v>1543194217</v>
      </c>
    </row>
    <row r="5613" spans="1:7">
      <c r="A5613" s="2">
        <v>18950577611</v>
      </c>
      <c r="B5613" t="s">
        <v>7</v>
      </c>
      <c r="C5613" s="3" t="s">
        <v>8</v>
      </c>
      <c r="D5613">
        <v>1</v>
      </c>
      <c r="E5613" s="3" t="s">
        <v>9</v>
      </c>
      <c r="G5613">
        <v>1543194218</v>
      </c>
    </row>
    <row r="5614" spans="1:7">
      <c r="A5614" s="2">
        <v>13823747996</v>
      </c>
      <c r="B5614" t="s">
        <v>7</v>
      </c>
      <c r="C5614" s="3" t="s">
        <v>8</v>
      </c>
      <c r="D5614">
        <v>1</v>
      </c>
      <c r="E5614" s="3" t="s">
        <v>9</v>
      </c>
      <c r="G5614">
        <v>1543194219</v>
      </c>
    </row>
    <row r="5615" spans="1:7">
      <c r="A5615" s="2">
        <v>13846424308</v>
      </c>
      <c r="B5615" t="s">
        <v>7</v>
      </c>
      <c r="C5615" s="3" t="s">
        <v>8</v>
      </c>
      <c r="D5615">
        <v>1</v>
      </c>
      <c r="E5615" s="3" t="s">
        <v>9</v>
      </c>
      <c r="G5615">
        <v>1543194220</v>
      </c>
    </row>
    <row r="5616" spans="1:7">
      <c r="A5616" s="2">
        <v>13358957886</v>
      </c>
      <c r="B5616" t="s">
        <v>7</v>
      </c>
      <c r="C5616" s="3" t="s">
        <v>8</v>
      </c>
      <c r="D5616">
        <v>1</v>
      </c>
      <c r="E5616" s="3" t="s">
        <v>9</v>
      </c>
      <c r="G5616">
        <v>1543194221</v>
      </c>
    </row>
    <row r="5617" spans="1:7">
      <c r="A5617" s="2">
        <v>15919029442</v>
      </c>
      <c r="B5617" t="s">
        <v>7</v>
      </c>
      <c r="C5617" s="3" t="s">
        <v>8</v>
      </c>
      <c r="D5617">
        <v>1</v>
      </c>
      <c r="E5617" s="3" t="s">
        <v>9</v>
      </c>
      <c r="G5617">
        <v>1543194222</v>
      </c>
    </row>
    <row r="5618" spans="1:7">
      <c r="A5618" s="2">
        <v>18760386978</v>
      </c>
      <c r="B5618" t="s">
        <v>7</v>
      </c>
      <c r="C5618" s="3" t="s">
        <v>8</v>
      </c>
      <c r="D5618">
        <v>1</v>
      </c>
      <c r="E5618" s="3" t="s">
        <v>9</v>
      </c>
      <c r="G5618">
        <v>1543194223</v>
      </c>
    </row>
    <row r="5619" spans="1:7">
      <c r="A5619" s="2">
        <v>18780991239</v>
      </c>
      <c r="B5619" t="s">
        <v>7</v>
      </c>
      <c r="C5619" s="3" t="s">
        <v>8</v>
      </c>
      <c r="D5619">
        <v>1</v>
      </c>
      <c r="E5619" s="3" t="s">
        <v>9</v>
      </c>
      <c r="G5619">
        <v>1543194224</v>
      </c>
    </row>
    <row r="5620" spans="1:7">
      <c r="A5620" s="2">
        <v>15979536325</v>
      </c>
      <c r="B5620" t="s">
        <v>7</v>
      </c>
      <c r="C5620" s="3" t="s">
        <v>8</v>
      </c>
      <c r="D5620">
        <v>1</v>
      </c>
      <c r="E5620" s="3" t="s">
        <v>9</v>
      </c>
      <c r="G5620">
        <v>1543194225</v>
      </c>
    </row>
    <row r="5621" spans="1:7">
      <c r="A5621" s="2">
        <v>15534604222</v>
      </c>
      <c r="B5621" t="s">
        <v>7</v>
      </c>
      <c r="C5621" s="3" t="s">
        <v>8</v>
      </c>
      <c r="D5621">
        <v>1</v>
      </c>
      <c r="E5621" s="3" t="s">
        <v>9</v>
      </c>
      <c r="G5621">
        <v>1543194226</v>
      </c>
    </row>
    <row r="5622" spans="1:7">
      <c r="A5622" s="2">
        <v>18608433200</v>
      </c>
      <c r="B5622" t="s">
        <v>7</v>
      </c>
      <c r="C5622" s="3" t="s">
        <v>8</v>
      </c>
      <c r="D5622">
        <v>1</v>
      </c>
      <c r="E5622" s="3" t="s">
        <v>9</v>
      </c>
      <c r="G5622">
        <v>1543194227</v>
      </c>
    </row>
    <row r="5623" spans="1:7">
      <c r="A5623" s="2">
        <v>15821931261</v>
      </c>
      <c r="B5623" t="s">
        <v>7</v>
      </c>
      <c r="C5623" s="3" t="s">
        <v>8</v>
      </c>
      <c r="D5623">
        <v>1</v>
      </c>
      <c r="E5623" s="3" t="s">
        <v>9</v>
      </c>
      <c r="G5623">
        <v>1543194228</v>
      </c>
    </row>
    <row r="5624" spans="1:7">
      <c r="A5624" s="2">
        <v>17605692178</v>
      </c>
      <c r="B5624" t="s">
        <v>7</v>
      </c>
      <c r="C5624" s="3" t="s">
        <v>8</v>
      </c>
      <c r="D5624">
        <v>1</v>
      </c>
      <c r="E5624" s="3" t="s">
        <v>9</v>
      </c>
      <c r="G5624">
        <v>1543194229</v>
      </c>
    </row>
    <row r="5625" spans="1:7">
      <c r="A5625" s="2">
        <v>13823713212</v>
      </c>
      <c r="B5625" t="s">
        <v>7</v>
      </c>
      <c r="C5625" s="3" t="s">
        <v>8</v>
      </c>
      <c r="D5625">
        <v>1</v>
      </c>
      <c r="E5625" s="3" t="s">
        <v>9</v>
      </c>
      <c r="G5625">
        <v>1543194230</v>
      </c>
    </row>
    <row r="5626" spans="1:7">
      <c r="A5626" s="2">
        <v>15867396818</v>
      </c>
      <c r="B5626" t="s">
        <v>7</v>
      </c>
      <c r="C5626" s="3" t="s">
        <v>8</v>
      </c>
      <c r="D5626">
        <v>1</v>
      </c>
      <c r="E5626" s="3" t="s">
        <v>9</v>
      </c>
      <c r="G5626">
        <v>1543194231</v>
      </c>
    </row>
    <row r="5627" spans="1:7">
      <c r="A5627" s="2">
        <v>13720348997</v>
      </c>
      <c r="B5627" t="s">
        <v>7</v>
      </c>
      <c r="C5627" s="3" t="s">
        <v>8</v>
      </c>
      <c r="D5627">
        <v>1</v>
      </c>
      <c r="E5627" s="3" t="s">
        <v>9</v>
      </c>
      <c r="G5627">
        <v>1543194232</v>
      </c>
    </row>
    <row r="5628" spans="1:7">
      <c r="A5628" s="2">
        <v>18776795425</v>
      </c>
      <c r="B5628" t="s">
        <v>7</v>
      </c>
      <c r="C5628" s="3" t="s">
        <v>8</v>
      </c>
      <c r="D5628">
        <v>1</v>
      </c>
      <c r="E5628" s="3" t="s">
        <v>9</v>
      </c>
      <c r="G5628">
        <v>1543194233</v>
      </c>
    </row>
    <row r="5629" spans="1:7">
      <c r="A5629" s="2">
        <v>15950460844</v>
      </c>
      <c r="B5629" t="s">
        <v>7</v>
      </c>
      <c r="C5629" s="3" t="s">
        <v>8</v>
      </c>
      <c r="D5629">
        <v>1</v>
      </c>
      <c r="E5629" s="3" t="s">
        <v>9</v>
      </c>
      <c r="G5629">
        <v>1543194234</v>
      </c>
    </row>
    <row r="5630" spans="1:7">
      <c r="A5630" s="2">
        <v>15153379352</v>
      </c>
      <c r="B5630" t="s">
        <v>7</v>
      </c>
      <c r="C5630" s="3" t="s">
        <v>8</v>
      </c>
      <c r="D5630">
        <v>1</v>
      </c>
      <c r="E5630" s="3" t="s">
        <v>9</v>
      </c>
      <c r="G5630">
        <v>1543194235</v>
      </c>
    </row>
    <row r="5631" spans="1:7">
      <c r="A5631" s="2">
        <v>13578182225</v>
      </c>
      <c r="B5631" t="s">
        <v>7</v>
      </c>
      <c r="C5631" s="3" t="s">
        <v>8</v>
      </c>
      <c r="D5631">
        <v>1</v>
      </c>
      <c r="E5631" s="3" t="s">
        <v>9</v>
      </c>
      <c r="G5631">
        <v>1543194236</v>
      </c>
    </row>
    <row r="5632" spans="1:7">
      <c r="A5632" s="2">
        <v>15901722376</v>
      </c>
      <c r="B5632" t="s">
        <v>7</v>
      </c>
      <c r="C5632" s="3" t="s">
        <v>8</v>
      </c>
      <c r="D5632">
        <v>1</v>
      </c>
      <c r="E5632" s="3" t="s">
        <v>9</v>
      </c>
      <c r="G5632">
        <v>1543194237</v>
      </c>
    </row>
    <row r="5633" spans="1:7">
      <c r="A5633" s="2">
        <v>13768938091</v>
      </c>
      <c r="B5633" t="s">
        <v>7</v>
      </c>
      <c r="C5633" s="3" t="s">
        <v>8</v>
      </c>
      <c r="D5633">
        <v>1</v>
      </c>
      <c r="E5633" s="3" t="s">
        <v>9</v>
      </c>
      <c r="G5633">
        <v>1543194238</v>
      </c>
    </row>
    <row r="5634" spans="1:7">
      <c r="A5634" s="2">
        <v>15287552621</v>
      </c>
      <c r="B5634" t="s">
        <v>7</v>
      </c>
      <c r="C5634" s="3" t="s">
        <v>8</v>
      </c>
      <c r="D5634">
        <v>1</v>
      </c>
      <c r="E5634" s="3" t="s">
        <v>9</v>
      </c>
      <c r="G5634">
        <v>1543194239</v>
      </c>
    </row>
    <row r="5635" spans="1:7">
      <c r="A5635" s="2">
        <v>13303394795</v>
      </c>
      <c r="B5635" t="s">
        <v>7</v>
      </c>
      <c r="C5635" s="3" t="s">
        <v>8</v>
      </c>
      <c r="D5635">
        <v>1</v>
      </c>
      <c r="E5635" s="3" t="s">
        <v>9</v>
      </c>
      <c r="G5635">
        <v>1543194240</v>
      </c>
    </row>
    <row r="5636" spans="1:7">
      <c r="A5636" s="2">
        <v>15957205580</v>
      </c>
      <c r="B5636" t="s">
        <v>7</v>
      </c>
      <c r="C5636" s="3" t="s">
        <v>8</v>
      </c>
      <c r="D5636">
        <v>1</v>
      </c>
      <c r="E5636" s="3" t="s">
        <v>9</v>
      </c>
      <c r="G5636">
        <v>1543194241</v>
      </c>
    </row>
    <row r="5637" spans="1:7">
      <c r="A5637" s="2">
        <v>18245285485</v>
      </c>
      <c r="B5637" t="s">
        <v>7</v>
      </c>
      <c r="C5637" s="3" t="s">
        <v>8</v>
      </c>
      <c r="D5637">
        <v>1</v>
      </c>
      <c r="E5637" s="3" t="s">
        <v>9</v>
      </c>
      <c r="G5637">
        <v>1543194242</v>
      </c>
    </row>
    <row r="5638" spans="1:7">
      <c r="A5638" s="2">
        <v>15121804645</v>
      </c>
      <c r="B5638" t="s">
        <v>7</v>
      </c>
      <c r="C5638" s="3" t="s">
        <v>8</v>
      </c>
      <c r="D5638">
        <v>1</v>
      </c>
      <c r="E5638" s="3" t="s">
        <v>9</v>
      </c>
      <c r="G5638">
        <v>1543194243</v>
      </c>
    </row>
    <row r="5639" spans="1:7">
      <c r="A5639" s="2">
        <v>15069232827</v>
      </c>
      <c r="B5639" t="s">
        <v>7</v>
      </c>
      <c r="C5639" s="3" t="s">
        <v>8</v>
      </c>
      <c r="D5639">
        <v>1</v>
      </c>
      <c r="E5639" s="3" t="s">
        <v>9</v>
      </c>
      <c r="G5639">
        <v>1543194244</v>
      </c>
    </row>
    <row r="5640" spans="1:7">
      <c r="A5640" s="2">
        <v>15198510910</v>
      </c>
      <c r="B5640" t="s">
        <v>7</v>
      </c>
      <c r="C5640" s="3" t="s">
        <v>8</v>
      </c>
      <c r="D5640">
        <v>1</v>
      </c>
      <c r="E5640" s="3" t="s">
        <v>9</v>
      </c>
      <c r="G5640">
        <v>1543194245</v>
      </c>
    </row>
    <row r="5641" spans="1:7">
      <c r="A5641" s="2">
        <v>15867673463</v>
      </c>
      <c r="B5641" t="s">
        <v>7</v>
      </c>
      <c r="C5641" s="3" t="s">
        <v>8</v>
      </c>
      <c r="D5641">
        <v>1</v>
      </c>
      <c r="E5641" s="3" t="s">
        <v>9</v>
      </c>
      <c r="G5641">
        <v>1543194246</v>
      </c>
    </row>
    <row r="5642" spans="1:7">
      <c r="A5642" s="2">
        <v>13139766169</v>
      </c>
      <c r="B5642" t="s">
        <v>7</v>
      </c>
      <c r="C5642" s="3" t="s">
        <v>8</v>
      </c>
      <c r="D5642">
        <v>1</v>
      </c>
      <c r="E5642" s="3" t="s">
        <v>9</v>
      </c>
      <c r="G5642">
        <v>1543194247</v>
      </c>
    </row>
    <row r="5643" spans="1:7">
      <c r="A5643" s="2">
        <v>15027333789</v>
      </c>
      <c r="B5643" t="s">
        <v>7</v>
      </c>
      <c r="C5643" s="3" t="s">
        <v>8</v>
      </c>
      <c r="D5643">
        <v>1</v>
      </c>
      <c r="E5643" s="3" t="s">
        <v>9</v>
      </c>
      <c r="G5643">
        <v>1543194248</v>
      </c>
    </row>
    <row r="5644" spans="1:7">
      <c r="A5644" s="2">
        <v>13268768081</v>
      </c>
      <c r="B5644" t="s">
        <v>7</v>
      </c>
      <c r="C5644" s="3" t="s">
        <v>8</v>
      </c>
      <c r="D5644">
        <v>1</v>
      </c>
      <c r="E5644" s="3" t="s">
        <v>9</v>
      </c>
      <c r="G5644">
        <v>1543194249</v>
      </c>
    </row>
    <row r="5645" spans="1:7">
      <c r="A5645" s="2">
        <v>15111258554</v>
      </c>
      <c r="B5645" t="s">
        <v>7</v>
      </c>
      <c r="C5645" s="3" t="s">
        <v>8</v>
      </c>
      <c r="D5645">
        <v>1</v>
      </c>
      <c r="E5645" s="3" t="s">
        <v>9</v>
      </c>
      <c r="G5645">
        <v>1543194250</v>
      </c>
    </row>
    <row r="5646" spans="1:7">
      <c r="A5646" s="2">
        <v>13952593543</v>
      </c>
      <c r="B5646" t="s">
        <v>7</v>
      </c>
      <c r="C5646" s="3" t="s">
        <v>8</v>
      </c>
      <c r="D5646">
        <v>1</v>
      </c>
      <c r="E5646" s="3" t="s">
        <v>9</v>
      </c>
      <c r="G5646">
        <v>1543194251</v>
      </c>
    </row>
    <row r="5647" spans="1:7">
      <c r="A5647" s="2">
        <v>15912523606</v>
      </c>
      <c r="B5647" t="s">
        <v>7</v>
      </c>
      <c r="C5647" s="3" t="s">
        <v>8</v>
      </c>
      <c r="D5647">
        <v>1</v>
      </c>
      <c r="E5647" s="3" t="s">
        <v>9</v>
      </c>
      <c r="G5647">
        <v>1543194252</v>
      </c>
    </row>
    <row r="5648" spans="1:7">
      <c r="A5648" s="2">
        <v>18737317702</v>
      </c>
      <c r="B5648" t="s">
        <v>7</v>
      </c>
      <c r="C5648" s="3" t="s">
        <v>8</v>
      </c>
      <c r="D5648">
        <v>1</v>
      </c>
      <c r="E5648" s="3" t="s">
        <v>9</v>
      </c>
      <c r="G5648">
        <v>1543194253</v>
      </c>
    </row>
    <row r="5649" spans="1:7">
      <c r="A5649" s="2">
        <v>15031336132</v>
      </c>
      <c r="B5649" t="s">
        <v>7</v>
      </c>
      <c r="C5649" s="3" t="s">
        <v>8</v>
      </c>
      <c r="D5649">
        <v>1</v>
      </c>
      <c r="E5649" s="3" t="s">
        <v>9</v>
      </c>
      <c r="G5649">
        <v>1543194254</v>
      </c>
    </row>
    <row r="5650" spans="1:7">
      <c r="A5650" s="2">
        <v>17645860659</v>
      </c>
      <c r="B5650" t="s">
        <v>7</v>
      </c>
      <c r="C5650" s="3" t="s">
        <v>8</v>
      </c>
      <c r="D5650">
        <v>1</v>
      </c>
      <c r="E5650" s="3" t="s">
        <v>9</v>
      </c>
      <c r="G5650">
        <v>1543194255</v>
      </c>
    </row>
    <row r="5651" spans="1:7">
      <c r="A5651" s="2">
        <v>18819353125</v>
      </c>
      <c r="B5651" t="s">
        <v>7</v>
      </c>
      <c r="C5651" s="3" t="s">
        <v>8</v>
      </c>
      <c r="D5651">
        <v>1</v>
      </c>
      <c r="E5651" s="3" t="s">
        <v>9</v>
      </c>
      <c r="G5651">
        <v>1543194256</v>
      </c>
    </row>
    <row r="5652" spans="1:7">
      <c r="A5652" s="2">
        <v>15913720886</v>
      </c>
      <c r="B5652" t="s">
        <v>7</v>
      </c>
      <c r="C5652" s="3" t="s">
        <v>8</v>
      </c>
      <c r="D5652">
        <v>1</v>
      </c>
      <c r="E5652" s="3" t="s">
        <v>9</v>
      </c>
      <c r="G5652">
        <v>1543194257</v>
      </c>
    </row>
    <row r="5653" spans="1:7">
      <c r="A5653" s="2">
        <v>18748198798</v>
      </c>
      <c r="B5653" t="s">
        <v>7</v>
      </c>
      <c r="C5653" s="3" t="s">
        <v>8</v>
      </c>
      <c r="D5653">
        <v>1</v>
      </c>
      <c r="E5653" s="3" t="s">
        <v>9</v>
      </c>
      <c r="G5653">
        <v>1543194258</v>
      </c>
    </row>
    <row r="5654" spans="1:7">
      <c r="A5654" s="2">
        <v>13601002737</v>
      </c>
      <c r="B5654" t="s">
        <v>7</v>
      </c>
      <c r="C5654" s="3" t="s">
        <v>8</v>
      </c>
      <c r="D5654">
        <v>1</v>
      </c>
      <c r="E5654" s="3" t="s">
        <v>9</v>
      </c>
      <c r="G5654">
        <v>1543194259</v>
      </c>
    </row>
    <row r="5655" spans="1:7">
      <c r="A5655" s="2">
        <v>18908295339</v>
      </c>
      <c r="B5655" t="s">
        <v>7</v>
      </c>
      <c r="C5655" s="3" t="s">
        <v>8</v>
      </c>
      <c r="D5655">
        <v>1</v>
      </c>
      <c r="E5655" s="3" t="s">
        <v>9</v>
      </c>
      <c r="G5655">
        <v>1543194260</v>
      </c>
    </row>
    <row r="5656" spans="1:7">
      <c r="A5656" s="2">
        <v>18226118229</v>
      </c>
      <c r="B5656" t="s">
        <v>7</v>
      </c>
      <c r="C5656" s="3" t="s">
        <v>8</v>
      </c>
      <c r="D5656">
        <v>1</v>
      </c>
      <c r="E5656" s="3" t="s">
        <v>9</v>
      </c>
      <c r="G5656">
        <v>1543194261</v>
      </c>
    </row>
    <row r="5657" spans="1:7">
      <c r="A5657" s="2">
        <v>13712117580</v>
      </c>
      <c r="B5657" t="s">
        <v>7</v>
      </c>
      <c r="C5657" s="3" t="s">
        <v>8</v>
      </c>
      <c r="D5657">
        <v>1</v>
      </c>
      <c r="E5657" s="3" t="s">
        <v>9</v>
      </c>
      <c r="G5657">
        <v>1543194262</v>
      </c>
    </row>
    <row r="5658" spans="1:7">
      <c r="A5658" s="2">
        <v>15824373185</v>
      </c>
      <c r="B5658" t="s">
        <v>7</v>
      </c>
      <c r="C5658" s="3" t="s">
        <v>8</v>
      </c>
      <c r="D5658">
        <v>1</v>
      </c>
      <c r="E5658" s="3" t="s">
        <v>9</v>
      </c>
      <c r="G5658">
        <v>1543194263</v>
      </c>
    </row>
    <row r="5659" spans="1:7">
      <c r="A5659" s="2">
        <v>13896295826</v>
      </c>
      <c r="B5659" t="s">
        <v>7</v>
      </c>
      <c r="C5659" s="3" t="s">
        <v>8</v>
      </c>
      <c r="D5659">
        <v>1</v>
      </c>
      <c r="E5659" s="3" t="s">
        <v>9</v>
      </c>
      <c r="G5659">
        <v>1543194264</v>
      </c>
    </row>
    <row r="5660" spans="1:7">
      <c r="A5660" s="2">
        <v>13348917053</v>
      </c>
      <c r="B5660" t="s">
        <v>7</v>
      </c>
      <c r="C5660" s="3" t="s">
        <v>8</v>
      </c>
      <c r="D5660">
        <v>1</v>
      </c>
      <c r="E5660" s="3" t="s">
        <v>9</v>
      </c>
      <c r="G5660">
        <v>1543194265</v>
      </c>
    </row>
    <row r="5661" spans="1:7">
      <c r="A5661" s="2">
        <v>15187624989</v>
      </c>
      <c r="B5661" t="s">
        <v>7</v>
      </c>
      <c r="C5661" s="3" t="s">
        <v>8</v>
      </c>
      <c r="D5661">
        <v>1</v>
      </c>
      <c r="E5661" s="3" t="s">
        <v>9</v>
      </c>
      <c r="G5661">
        <v>1543194266</v>
      </c>
    </row>
    <row r="5662" spans="1:7">
      <c r="A5662" s="2">
        <v>17790541802</v>
      </c>
      <c r="B5662" t="s">
        <v>7</v>
      </c>
      <c r="C5662" s="3" t="s">
        <v>8</v>
      </c>
      <c r="D5662">
        <v>1</v>
      </c>
      <c r="E5662" s="3" t="s">
        <v>9</v>
      </c>
      <c r="G5662">
        <v>1543194267</v>
      </c>
    </row>
    <row r="5663" spans="1:7">
      <c r="A5663" s="2">
        <v>18162491303</v>
      </c>
      <c r="B5663" t="s">
        <v>7</v>
      </c>
      <c r="C5663" s="3" t="s">
        <v>8</v>
      </c>
      <c r="D5663">
        <v>1</v>
      </c>
      <c r="E5663" s="3" t="s">
        <v>9</v>
      </c>
      <c r="G5663">
        <v>1543194268</v>
      </c>
    </row>
    <row r="5664" spans="1:7">
      <c r="A5664" s="2">
        <v>13303454442</v>
      </c>
      <c r="B5664" t="s">
        <v>7</v>
      </c>
      <c r="C5664" s="3" t="s">
        <v>8</v>
      </c>
      <c r="D5664">
        <v>1</v>
      </c>
      <c r="E5664" s="3" t="s">
        <v>9</v>
      </c>
      <c r="G5664">
        <v>1543194269</v>
      </c>
    </row>
    <row r="5665" spans="1:7">
      <c r="A5665" s="2">
        <v>15376208585</v>
      </c>
      <c r="B5665" t="s">
        <v>7</v>
      </c>
      <c r="C5665" s="3" t="s">
        <v>8</v>
      </c>
      <c r="D5665">
        <v>1</v>
      </c>
      <c r="E5665" s="3" t="s">
        <v>9</v>
      </c>
      <c r="G5665">
        <v>1543194270</v>
      </c>
    </row>
    <row r="5666" spans="1:7">
      <c r="A5666" s="2">
        <v>13738789013</v>
      </c>
      <c r="B5666" t="s">
        <v>7</v>
      </c>
      <c r="C5666" s="3" t="s">
        <v>8</v>
      </c>
      <c r="D5666">
        <v>1</v>
      </c>
      <c r="E5666" s="3" t="s">
        <v>9</v>
      </c>
      <c r="G5666">
        <v>1543194271</v>
      </c>
    </row>
    <row r="5667" spans="1:7">
      <c r="A5667" s="2">
        <v>13487382742</v>
      </c>
      <c r="B5667" t="s">
        <v>7</v>
      </c>
      <c r="C5667" s="3" t="s">
        <v>8</v>
      </c>
      <c r="D5667">
        <v>1</v>
      </c>
      <c r="E5667" s="3" t="s">
        <v>9</v>
      </c>
      <c r="G5667">
        <v>1543194272</v>
      </c>
    </row>
    <row r="5668" spans="1:7">
      <c r="A5668" s="2">
        <v>18694957430</v>
      </c>
      <c r="B5668" t="s">
        <v>7</v>
      </c>
      <c r="C5668" s="3" t="s">
        <v>8</v>
      </c>
      <c r="D5668">
        <v>1</v>
      </c>
      <c r="E5668" s="3" t="s">
        <v>9</v>
      </c>
      <c r="G5668">
        <v>1543194273</v>
      </c>
    </row>
    <row r="5669" spans="1:7">
      <c r="A5669" s="2">
        <v>15013772636</v>
      </c>
      <c r="B5669" t="s">
        <v>7</v>
      </c>
      <c r="C5669" s="3" t="s">
        <v>8</v>
      </c>
      <c r="D5669">
        <v>1</v>
      </c>
      <c r="E5669" s="3" t="s">
        <v>9</v>
      </c>
      <c r="G5669">
        <v>1543194274</v>
      </c>
    </row>
    <row r="5670" spans="1:7">
      <c r="A5670" s="2">
        <v>15222834087</v>
      </c>
      <c r="B5670" t="s">
        <v>7</v>
      </c>
      <c r="C5670" s="3" t="s">
        <v>8</v>
      </c>
      <c r="D5670">
        <v>1</v>
      </c>
      <c r="E5670" s="3" t="s">
        <v>9</v>
      </c>
      <c r="G5670">
        <v>1543194275</v>
      </c>
    </row>
    <row r="5671" spans="1:7">
      <c r="A5671" s="2">
        <v>18599071116</v>
      </c>
      <c r="B5671" t="s">
        <v>7</v>
      </c>
      <c r="C5671" s="3" t="s">
        <v>8</v>
      </c>
      <c r="D5671">
        <v>1</v>
      </c>
      <c r="E5671" s="3" t="s">
        <v>9</v>
      </c>
      <c r="G5671">
        <v>1543194276</v>
      </c>
    </row>
    <row r="5672" spans="1:7">
      <c r="A5672" s="2">
        <v>13433554540</v>
      </c>
      <c r="B5672" t="s">
        <v>7</v>
      </c>
      <c r="C5672" s="3" t="s">
        <v>8</v>
      </c>
      <c r="D5672">
        <v>1</v>
      </c>
      <c r="E5672" s="3" t="s">
        <v>9</v>
      </c>
      <c r="G5672">
        <v>1543194277</v>
      </c>
    </row>
    <row r="5673" spans="1:7">
      <c r="A5673" s="2">
        <v>18375277454</v>
      </c>
      <c r="B5673" t="s">
        <v>7</v>
      </c>
      <c r="C5673" s="3" t="s">
        <v>8</v>
      </c>
      <c r="D5673">
        <v>1</v>
      </c>
      <c r="E5673" s="3" t="s">
        <v>9</v>
      </c>
      <c r="G5673">
        <v>1543194278</v>
      </c>
    </row>
    <row r="5674" spans="1:7">
      <c r="A5674" s="2">
        <v>17339780880</v>
      </c>
      <c r="B5674" t="s">
        <v>7</v>
      </c>
      <c r="C5674" s="3" t="s">
        <v>8</v>
      </c>
      <c r="D5674">
        <v>1</v>
      </c>
      <c r="E5674" s="3" t="s">
        <v>9</v>
      </c>
      <c r="G5674">
        <v>1543194279</v>
      </c>
    </row>
    <row r="5675" spans="1:7">
      <c r="A5675" s="2">
        <v>18993327228</v>
      </c>
      <c r="B5675" t="s">
        <v>7</v>
      </c>
      <c r="C5675" s="3" t="s">
        <v>8</v>
      </c>
      <c r="D5675">
        <v>1</v>
      </c>
      <c r="E5675" s="3" t="s">
        <v>9</v>
      </c>
      <c r="G5675">
        <v>1543194280</v>
      </c>
    </row>
    <row r="5676" spans="1:7">
      <c r="A5676" s="2">
        <v>18577669934</v>
      </c>
      <c r="B5676" t="s">
        <v>7</v>
      </c>
      <c r="C5676" s="3" t="s">
        <v>8</v>
      </c>
      <c r="D5676">
        <v>1</v>
      </c>
      <c r="E5676" s="3" t="s">
        <v>9</v>
      </c>
      <c r="G5676">
        <v>1543194281</v>
      </c>
    </row>
    <row r="5677" spans="1:7">
      <c r="A5677" s="2">
        <v>15135955311</v>
      </c>
      <c r="B5677" t="s">
        <v>7</v>
      </c>
      <c r="C5677" s="3" t="s">
        <v>8</v>
      </c>
      <c r="D5677">
        <v>1</v>
      </c>
      <c r="E5677" s="3" t="s">
        <v>9</v>
      </c>
      <c r="G5677">
        <v>1543194282</v>
      </c>
    </row>
    <row r="5678" spans="1:7">
      <c r="A5678" s="2">
        <v>13751302412</v>
      </c>
      <c r="B5678" t="s">
        <v>7</v>
      </c>
      <c r="C5678" s="3" t="s">
        <v>8</v>
      </c>
      <c r="D5678">
        <v>1</v>
      </c>
      <c r="E5678" s="3" t="s">
        <v>9</v>
      </c>
      <c r="G5678">
        <v>1543194283</v>
      </c>
    </row>
    <row r="5679" spans="1:7">
      <c r="A5679" s="2">
        <v>13585798692</v>
      </c>
      <c r="B5679" t="s">
        <v>7</v>
      </c>
      <c r="C5679" s="3" t="s">
        <v>8</v>
      </c>
      <c r="D5679">
        <v>1</v>
      </c>
      <c r="E5679" s="3" t="s">
        <v>9</v>
      </c>
      <c r="G5679">
        <v>1543194284</v>
      </c>
    </row>
    <row r="5680" spans="1:7">
      <c r="A5680" s="2">
        <v>18731830472</v>
      </c>
      <c r="B5680" t="s">
        <v>7</v>
      </c>
      <c r="C5680" s="3" t="s">
        <v>8</v>
      </c>
      <c r="D5680">
        <v>1</v>
      </c>
      <c r="E5680" s="3" t="s">
        <v>9</v>
      </c>
      <c r="G5680">
        <v>1543194285</v>
      </c>
    </row>
    <row r="5681" spans="1:7">
      <c r="A5681" s="2">
        <v>13467719567</v>
      </c>
      <c r="B5681" t="s">
        <v>7</v>
      </c>
      <c r="C5681" s="3" t="s">
        <v>8</v>
      </c>
      <c r="D5681">
        <v>1</v>
      </c>
      <c r="E5681" s="3" t="s">
        <v>9</v>
      </c>
      <c r="G5681">
        <v>1543194286</v>
      </c>
    </row>
    <row r="5682" spans="1:7">
      <c r="A5682" s="2">
        <v>17699398975</v>
      </c>
      <c r="B5682" t="s">
        <v>7</v>
      </c>
      <c r="C5682" s="3" t="s">
        <v>8</v>
      </c>
      <c r="D5682">
        <v>1</v>
      </c>
      <c r="E5682" s="3" t="s">
        <v>9</v>
      </c>
      <c r="G5682">
        <v>1543194287</v>
      </c>
    </row>
    <row r="5683" spans="1:7">
      <c r="A5683" s="2">
        <v>15543621211</v>
      </c>
      <c r="B5683" t="s">
        <v>7</v>
      </c>
      <c r="C5683" s="3" t="s">
        <v>8</v>
      </c>
      <c r="D5683">
        <v>1</v>
      </c>
      <c r="E5683" s="3" t="s">
        <v>9</v>
      </c>
      <c r="G5683">
        <v>1543194288</v>
      </c>
    </row>
    <row r="5684" spans="1:7">
      <c r="A5684" s="2">
        <v>18883799024</v>
      </c>
      <c r="B5684" t="s">
        <v>7</v>
      </c>
      <c r="C5684" s="3" t="s">
        <v>8</v>
      </c>
      <c r="D5684">
        <v>1</v>
      </c>
      <c r="E5684" s="3" t="s">
        <v>9</v>
      </c>
      <c r="G5684">
        <v>1543194289</v>
      </c>
    </row>
    <row r="5685" spans="1:7">
      <c r="A5685" s="2">
        <v>18706075967</v>
      </c>
      <c r="B5685" t="s">
        <v>7</v>
      </c>
      <c r="C5685" s="3" t="s">
        <v>8</v>
      </c>
      <c r="D5685">
        <v>1</v>
      </c>
      <c r="E5685" s="3" t="s">
        <v>9</v>
      </c>
      <c r="G5685">
        <v>1543194290</v>
      </c>
    </row>
    <row r="5686" spans="1:7">
      <c r="A5686" s="2">
        <v>15944196209</v>
      </c>
      <c r="B5686" t="s">
        <v>7</v>
      </c>
      <c r="C5686" s="3" t="s">
        <v>8</v>
      </c>
      <c r="D5686">
        <v>1</v>
      </c>
      <c r="E5686" s="3" t="s">
        <v>9</v>
      </c>
      <c r="G5686">
        <v>1543194291</v>
      </c>
    </row>
    <row r="5687" spans="1:7">
      <c r="A5687" s="2">
        <v>17609033348</v>
      </c>
      <c r="B5687" t="s">
        <v>7</v>
      </c>
      <c r="C5687" s="3" t="s">
        <v>8</v>
      </c>
      <c r="D5687">
        <v>1</v>
      </c>
      <c r="E5687" s="3" t="s">
        <v>9</v>
      </c>
      <c r="G5687">
        <v>1543194292</v>
      </c>
    </row>
    <row r="5688" spans="1:7">
      <c r="A5688" s="2">
        <v>15324449700</v>
      </c>
      <c r="B5688" t="s">
        <v>7</v>
      </c>
      <c r="C5688" s="3" t="s">
        <v>8</v>
      </c>
      <c r="D5688">
        <v>1</v>
      </c>
      <c r="E5688" s="3" t="s">
        <v>9</v>
      </c>
      <c r="G5688">
        <v>1543194293</v>
      </c>
    </row>
    <row r="5689" spans="1:7">
      <c r="A5689" s="2">
        <v>13935157743</v>
      </c>
      <c r="B5689" t="s">
        <v>7</v>
      </c>
      <c r="C5689" s="3" t="s">
        <v>8</v>
      </c>
      <c r="D5689">
        <v>1</v>
      </c>
      <c r="E5689" s="3" t="s">
        <v>9</v>
      </c>
      <c r="G5689">
        <v>1543194294</v>
      </c>
    </row>
    <row r="5690" spans="1:7">
      <c r="A5690" s="2">
        <v>18765753035</v>
      </c>
      <c r="B5690" t="s">
        <v>7</v>
      </c>
      <c r="C5690" s="3" t="s">
        <v>8</v>
      </c>
      <c r="D5690">
        <v>1</v>
      </c>
      <c r="E5690" s="3" t="s">
        <v>9</v>
      </c>
      <c r="G5690">
        <v>1543194295</v>
      </c>
    </row>
    <row r="5691" spans="1:7">
      <c r="A5691" s="2">
        <v>13321792615</v>
      </c>
      <c r="B5691" t="s">
        <v>7</v>
      </c>
      <c r="C5691" s="3" t="s">
        <v>8</v>
      </c>
      <c r="D5691">
        <v>1</v>
      </c>
      <c r="E5691" s="3" t="s">
        <v>9</v>
      </c>
      <c r="G5691">
        <v>1543194296</v>
      </c>
    </row>
    <row r="5692" spans="1:7">
      <c r="A5692" s="2">
        <v>18867008779</v>
      </c>
      <c r="B5692" t="s">
        <v>7</v>
      </c>
      <c r="C5692" s="3" t="s">
        <v>8</v>
      </c>
      <c r="D5692">
        <v>1</v>
      </c>
      <c r="E5692" s="3" t="s">
        <v>9</v>
      </c>
      <c r="G5692">
        <v>1543194297</v>
      </c>
    </row>
    <row r="5693" spans="1:7">
      <c r="A5693" s="2">
        <v>18112758732</v>
      </c>
      <c r="B5693" t="s">
        <v>7</v>
      </c>
      <c r="C5693" s="3" t="s">
        <v>8</v>
      </c>
      <c r="D5693">
        <v>1</v>
      </c>
      <c r="E5693" s="3" t="s">
        <v>9</v>
      </c>
      <c r="G5693">
        <v>1543194298</v>
      </c>
    </row>
    <row r="5694" spans="1:7">
      <c r="A5694" s="2">
        <v>15067661161</v>
      </c>
      <c r="B5694" t="s">
        <v>7</v>
      </c>
      <c r="C5694" s="3" t="s">
        <v>8</v>
      </c>
      <c r="D5694">
        <v>1</v>
      </c>
      <c r="E5694" s="3" t="s">
        <v>9</v>
      </c>
      <c r="G5694">
        <v>1543194299</v>
      </c>
    </row>
    <row r="5695" spans="1:7">
      <c r="A5695" s="2">
        <v>15068235940</v>
      </c>
      <c r="B5695" t="s">
        <v>7</v>
      </c>
      <c r="C5695" s="3" t="s">
        <v>8</v>
      </c>
      <c r="D5695">
        <v>1</v>
      </c>
      <c r="E5695" s="3" t="s">
        <v>9</v>
      </c>
      <c r="G5695">
        <v>1543194300</v>
      </c>
    </row>
    <row r="5696" spans="1:7">
      <c r="A5696" s="2">
        <v>13187930558</v>
      </c>
      <c r="B5696" t="s">
        <v>7</v>
      </c>
      <c r="C5696" s="3" t="s">
        <v>8</v>
      </c>
      <c r="D5696">
        <v>1</v>
      </c>
      <c r="E5696" s="3" t="s">
        <v>9</v>
      </c>
      <c r="G5696">
        <v>1543194301</v>
      </c>
    </row>
    <row r="5697" spans="1:7">
      <c r="A5697" s="2">
        <v>13686135056</v>
      </c>
      <c r="B5697" t="s">
        <v>7</v>
      </c>
      <c r="C5697" s="3" t="s">
        <v>8</v>
      </c>
      <c r="D5697">
        <v>1</v>
      </c>
      <c r="E5697" s="3" t="s">
        <v>9</v>
      </c>
      <c r="G5697">
        <v>1543194302</v>
      </c>
    </row>
    <row r="5698" spans="1:7">
      <c r="A5698" s="2">
        <v>18084499947</v>
      </c>
      <c r="B5698" t="s">
        <v>7</v>
      </c>
      <c r="C5698" s="3" t="s">
        <v>8</v>
      </c>
      <c r="D5698">
        <v>1</v>
      </c>
      <c r="E5698" s="3" t="s">
        <v>9</v>
      </c>
      <c r="G5698">
        <v>1543194303</v>
      </c>
    </row>
    <row r="5699" spans="1:7">
      <c r="A5699" s="2">
        <v>18727531555</v>
      </c>
      <c r="B5699" t="s">
        <v>7</v>
      </c>
      <c r="C5699" s="3" t="s">
        <v>8</v>
      </c>
      <c r="D5699">
        <v>1</v>
      </c>
      <c r="E5699" s="3" t="s">
        <v>9</v>
      </c>
      <c r="G5699">
        <v>1543194304</v>
      </c>
    </row>
    <row r="5700" spans="1:7">
      <c r="A5700" s="2">
        <v>15820396221</v>
      </c>
      <c r="B5700" t="s">
        <v>7</v>
      </c>
      <c r="C5700" s="3" t="s">
        <v>8</v>
      </c>
      <c r="D5700">
        <v>1</v>
      </c>
      <c r="E5700" s="3" t="s">
        <v>9</v>
      </c>
      <c r="G5700">
        <v>1543194305</v>
      </c>
    </row>
    <row r="5701" spans="1:7">
      <c r="A5701" s="2">
        <v>15989500407</v>
      </c>
      <c r="B5701" t="s">
        <v>7</v>
      </c>
      <c r="C5701" s="3" t="s">
        <v>8</v>
      </c>
      <c r="D5701">
        <v>1</v>
      </c>
      <c r="E5701" s="3" t="s">
        <v>9</v>
      </c>
      <c r="G5701">
        <v>1543194306</v>
      </c>
    </row>
    <row r="5702" spans="1:7">
      <c r="A5702" s="2">
        <v>13536908557</v>
      </c>
      <c r="B5702" t="s">
        <v>7</v>
      </c>
      <c r="C5702" s="3" t="s">
        <v>8</v>
      </c>
      <c r="D5702">
        <v>1</v>
      </c>
      <c r="E5702" s="3" t="s">
        <v>9</v>
      </c>
      <c r="G5702">
        <v>1543194307</v>
      </c>
    </row>
    <row r="5703" spans="1:7">
      <c r="A5703" s="2">
        <v>15015318823</v>
      </c>
      <c r="B5703" t="s">
        <v>7</v>
      </c>
      <c r="C5703" s="3" t="s">
        <v>8</v>
      </c>
      <c r="D5703">
        <v>1</v>
      </c>
      <c r="E5703" s="3" t="s">
        <v>9</v>
      </c>
      <c r="G5703">
        <v>1543194308</v>
      </c>
    </row>
    <row r="5704" spans="1:7">
      <c r="A5704" s="2">
        <v>17744534651</v>
      </c>
      <c r="B5704" t="s">
        <v>7</v>
      </c>
      <c r="C5704" s="3" t="s">
        <v>8</v>
      </c>
      <c r="D5704">
        <v>1</v>
      </c>
      <c r="E5704" s="3" t="s">
        <v>9</v>
      </c>
      <c r="G5704">
        <v>1543194309</v>
      </c>
    </row>
    <row r="5705" spans="1:7">
      <c r="A5705" s="2">
        <v>18775630258</v>
      </c>
      <c r="B5705" t="s">
        <v>7</v>
      </c>
      <c r="C5705" s="3" t="s">
        <v>8</v>
      </c>
      <c r="D5705">
        <v>1</v>
      </c>
      <c r="E5705" s="3" t="s">
        <v>9</v>
      </c>
      <c r="G5705">
        <v>1543194310</v>
      </c>
    </row>
    <row r="5706" spans="1:7">
      <c r="A5706" s="2">
        <v>15141308815</v>
      </c>
      <c r="B5706" t="s">
        <v>7</v>
      </c>
      <c r="C5706" s="3" t="s">
        <v>8</v>
      </c>
      <c r="D5706">
        <v>1</v>
      </c>
      <c r="E5706" s="3" t="s">
        <v>9</v>
      </c>
      <c r="G5706">
        <v>1543194311</v>
      </c>
    </row>
    <row r="5707" spans="1:7">
      <c r="A5707" s="2">
        <v>15667158915</v>
      </c>
      <c r="B5707" t="s">
        <v>7</v>
      </c>
      <c r="C5707" s="3" t="s">
        <v>8</v>
      </c>
      <c r="D5707">
        <v>1</v>
      </c>
      <c r="E5707" s="3" t="s">
        <v>9</v>
      </c>
      <c r="G5707">
        <v>1543194312</v>
      </c>
    </row>
    <row r="5708" spans="1:7">
      <c r="A5708" s="2">
        <v>13822263515</v>
      </c>
      <c r="B5708" t="s">
        <v>7</v>
      </c>
      <c r="C5708" s="3" t="s">
        <v>8</v>
      </c>
      <c r="D5708">
        <v>1</v>
      </c>
      <c r="E5708" s="3" t="s">
        <v>9</v>
      </c>
      <c r="G5708">
        <v>1543194313</v>
      </c>
    </row>
    <row r="5709" spans="1:7">
      <c r="A5709" s="2">
        <v>18387003252</v>
      </c>
      <c r="B5709" t="s">
        <v>7</v>
      </c>
      <c r="C5709" s="3" t="s">
        <v>8</v>
      </c>
      <c r="D5709">
        <v>1</v>
      </c>
      <c r="E5709" s="3" t="s">
        <v>9</v>
      </c>
      <c r="G5709">
        <v>1543194314</v>
      </c>
    </row>
    <row r="5710" spans="1:7">
      <c r="A5710" s="2">
        <v>13871786323</v>
      </c>
      <c r="B5710" t="s">
        <v>7</v>
      </c>
      <c r="C5710" s="3" t="s">
        <v>8</v>
      </c>
      <c r="D5710">
        <v>1</v>
      </c>
      <c r="E5710" s="3" t="s">
        <v>9</v>
      </c>
      <c r="G5710">
        <v>1543194315</v>
      </c>
    </row>
    <row r="5711" spans="1:7">
      <c r="A5711" s="2">
        <v>18485822389</v>
      </c>
      <c r="B5711" t="s">
        <v>7</v>
      </c>
      <c r="C5711" s="3" t="s">
        <v>8</v>
      </c>
      <c r="D5711">
        <v>1</v>
      </c>
      <c r="E5711" s="3" t="s">
        <v>9</v>
      </c>
      <c r="G5711">
        <v>1543194316</v>
      </c>
    </row>
    <row r="5712" spans="1:7">
      <c r="A5712" s="2">
        <v>18097787190</v>
      </c>
      <c r="B5712" t="s">
        <v>7</v>
      </c>
      <c r="C5712" s="3" t="s">
        <v>8</v>
      </c>
      <c r="D5712">
        <v>1</v>
      </c>
      <c r="E5712" s="3" t="s">
        <v>9</v>
      </c>
      <c r="G5712">
        <v>1543194317</v>
      </c>
    </row>
    <row r="5713" spans="1:7">
      <c r="A5713" s="2">
        <v>15082885670</v>
      </c>
      <c r="B5713" t="s">
        <v>7</v>
      </c>
      <c r="C5713" s="3" t="s">
        <v>8</v>
      </c>
      <c r="D5713">
        <v>1</v>
      </c>
      <c r="E5713" s="3" t="s">
        <v>9</v>
      </c>
      <c r="G5713">
        <v>1543194318</v>
      </c>
    </row>
    <row r="5714" spans="1:7">
      <c r="A5714" s="2">
        <v>18627154120</v>
      </c>
      <c r="B5714" t="s">
        <v>7</v>
      </c>
      <c r="C5714" s="3" t="s">
        <v>8</v>
      </c>
      <c r="D5714">
        <v>1</v>
      </c>
      <c r="E5714" s="3" t="s">
        <v>9</v>
      </c>
      <c r="G5714">
        <v>1543194319</v>
      </c>
    </row>
    <row r="5715" spans="1:7">
      <c r="A5715" s="2">
        <v>18751205758</v>
      </c>
      <c r="B5715" t="s">
        <v>7</v>
      </c>
      <c r="C5715" s="3" t="s">
        <v>8</v>
      </c>
      <c r="D5715">
        <v>1</v>
      </c>
      <c r="E5715" s="3" t="s">
        <v>9</v>
      </c>
      <c r="G5715">
        <v>1543194320</v>
      </c>
    </row>
    <row r="5716" spans="1:7">
      <c r="A5716" s="2">
        <v>18609992398</v>
      </c>
      <c r="B5716" t="s">
        <v>7</v>
      </c>
      <c r="C5716" s="3" t="s">
        <v>8</v>
      </c>
      <c r="D5716">
        <v>1</v>
      </c>
      <c r="E5716" s="3" t="s">
        <v>9</v>
      </c>
      <c r="G5716">
        <v>1543194321</v>
      </c>
    </row>
    <row r="5717" spans="1:7">
      <c r="A5717" s="2">
        <v>18607972802</v>
      </c>
      <c r="B5717" t="s">
        <v>7</v>
      </c>
      <c r="C5717" s="3" t="s">
        <v>8</v>
      </c>
      <c r="D5717">
        <v>1</v>
      </c>
      <c r="E5717" s="3" t="s">
        <v>9</v>
      </c>
      <c r="G5717">
        <v>1543194322</v>
      </c>
    </row>
    <row r="5718" spans="1:7">
      <c r="A5718" s="2">
        <v>18275485829</v>
      </c>
      <c r="B5718" t="s">
        <v>7</v>
      </c>
      <c r="C5718" s="3" t="s">
        <v>8</v>
      </c>
      <c r="D5718">
        <v>1</v>
      </c>
      <c r="E5718" s="3" t="s">
        <v>9</v>
      </c>
      <c r="G5718">
        <v>1543194323</v>
      </c>
    </row>
    <row r="5719" spans="1:7">
      <c r="A5719" s="2">
        <v>17688631137</v>
      </c>
      <c r="B5719" t="s">
        <v>7</v>
      </c>
      <c r="C5719" s="3" t="s">
        <v>8</v>
      </c>
      <c r="D5719">
        <v>1</v>
      </c>
      <c r="E5719" s="3" t="s">
        <v>9</v>
      </c>
      <c r="G5719">
        <v>1543194324</v>
      </c>
    </row>
    <row r="5720" spans="1:7">
      <c r="A5720" s="2">
        <v>13281001570</v>
      </c>
      <c r="B5720" t="s">
        <v>7</v>
      </c>
      <c r="C5720" s="3" t="s">
        <v>8</v>
      </c>
      <c r="D5720">
        <v>1</v>
      </c>
      <c r="E5720" s="3" t="s">
        <v>9</v>
      </c>
      <c r="G5720">
        <v>1543194325</v>
      </c>
    </row>
    <row r="5721" spans="1:7">
      <c r="A5721" s="2">
        <v>15173162199</v>
      </c>
      <c r="B5721" t="s">
        <v>7</v>
      </c>
      <c r="C5721" s="3" t="s">
        <v>8</v>
      </c>
      <c r="D5721">
        <v>1</v>
      </c>
      <c r="E5721" s="3" t="s">
        <v>9</v>
      </c>
      <c r="G5721">
        <v>1543194326</v>
      </c>
    </row>
    <row r="5722" spans="1:7">
      <c r="A5722" s="2">
        <v>13755029321</v>
      </c>
      <c r="B5722" t="s">
        <v>7</v>
      </c>
      <c r="C5722" s="3" t="s">
        <v>8</v>
      </c>
      <c r="D5722">
        <v>1</v>
      </c>
      <c r="E5722" s="3" t="s">
        <v>9</v>
      </c>
      <c r="G5722">
        <v>1543194327</v>
      </c>
    </row>
    <row r="5723" spans="1:7">
      <c r="A5723" s="2">
        <v>13773128067</v>
      </c>
      <c r="B5723" t="s">
        <v>7</v>
      </c>
      <c r="C5723" s="3" t="s">
        <v>8</v>
      </c>
      <c r="D5723">
        <v>1</v>
      </c>
      <c r="E5723" s="3" t="s">
        <v>9</v>
      </c>
      <c r="G5723">
        <v>1543194328</v>
      </c>
    </row>
    <row r="5724" spans="1:7">
      <c r="A5724" s="2">
        <v>18392224424</v>
      </c>
      <c r="B5724" t="s">
        <v>7</v>
      </c>
      <c r="C5724" s="3" t="s">
        <v>8</v>
      </c>
      <c r="D5724">
        <v>1</v>
      </c>
      <c r="E5724" s="3" t="s">
        <v>9</v>
      </c>
      <c r="G5724">
        <v>1543194329</v>
      </c>
    </row>
    <row r="5725" spans="1:7">
      <c r="A5725" s="2">
        <v>15083380562</v>
      </c>
      <c r="B5725" t="s">
        <v>7</v>
      </c>
      <c r="C5725" s="3" t="s">
        <v>8</v>
      </c>
      <c r="D5725">
        <v>1</v>
      </c>
      <c r="E5725" s="3" t="s">
        <v>9</v>
      </c>
      <c r="G5725">
        <v>1543194330</v>
      </c>
    </row>
    <row r="5726" spans="1:7">
      <c r="A5726" s="2">
        <v>13415510557</v>
      </c>
      <c r="B5726" t="s">
        <v>7</v>
      </c>
      <c r="C5726" s="3" t="s">
        <v>8</v>
      </c>
      <c r="D5726">
        <v>1</v>
      </c>
      <c r="E5726" s="3" t="s">
        <v>9</v>
      </c>
      <c r="G5726">
        <v>1543194331</v>
      </c>
    </row>
    <row r="5727" spans="1:7">
      <c r="A5727" s="2">
        <v>18566595250</v>
      </c>
      <c r="B5727" t="s">
        <v>7</v>
      </c>
      <c r="C5727" s="3" t="s">
        <v>8</v>
      </c>
      <c r="D5727">
        <v>1</v>
      </c>
      <c r="E5727" s="3" t="s">
        <v>9</v>
      </c>
      <c r="G5727">
        <v>1543194332</v>
      </c>
    </row>
    <row r="5728" spans="1:7">
      <c r="A5728" s="2">
        <v>15960200835</v>
      </c>
      <c r="B5728" t="s">
        <v>7</v>
      </c>
      <c r="C5728" s="3" t="s">
        <v>8</v>
      </c>
      <c r="D5728">
        <v>1</v>
      </c>
      <c r="E5728" s="3" t="s">
        <v>9</v>
      </c>
      <c r="G5728">
        <v>1543194333</v>
      </c>
    </row>
    <row r="5729" spans="1:7">
      <c r="A5729" s="2">
        <v>17647396369</v>
      </c>
      <c r="B5729" t="s">
        <v>7</v>
      </c>
      <c r="C5729" s="3" t="s">
        <v>8</v>
      </c>
      <c r="D5729">
        <v>1</v>
      </c>
      <c r="E5729" s="3" t="s">
        <v>9</v>
      </c>
      <c r="G5729">
        <v>1543194334</v>
      </c>
    </row>
    <row r="5730" spans="1:7">
      <c r="A5730" s="2">
        <v>13557840893</v>
      </c>
      <c r="B5730" t="s">
        <v>7</v>
      </c>
      <c r="C5730" s="3" t="s">
        <v>8</v>
      </c>
      <c r="D5730">
        <v>1</v>
      </c>
      <c r="E5730" s="3" t="s">
        <v>9</v>
      </c>
      <c r="G5730">
        <v>1543194335</v>
      </c>
    </row>
    <row r="5731" spans="1:7">
      <c r="A5731" s="2">
        <v>13706613321</v>
      </c>
      <c r="B5731" t="s">
        <v>7</v>
      </c>
      <c r="C5731" s="3" t="s">
        <v>8</v>
      </c>
      <c r="D5731">
        <v>1</v>
      </c>
      <c r="E5731" s="3" t="s">
        <v>9</v>
      </c>
      <c r="G5731">
        <v>1543194336</v>
      </c>
    </row>
    <row r="5732" spans="1:7">
      <c r="A5732" s="2">
        <v>13727211951</v>
      </c>
      <c r="B5732" t="s">
        <v>7</v>
      </c>
      <c r="C5732" s="3" t="s">
        <v>8</v>
      </c>
      <c r="D5732">
        <v>1</v>
      </c>
      <c r="E5732" s="3" t="s">
        <v>9</v>
      </c>
      <c r="G5732">
        <v>1543194337</v>
      </c>
    </row>
    <row r="5733" spans="1:7">
      <c r="A5733" s="2">
        <v>13477112508</v>
      </c>
      <c r="B5733" t="s">
        <v>7</v>
      </c>
      <c r="C5733" s="3" t="s">
        <v>8</v>
      </c>
      <c r="D5733">
        <v>1</v>
      </c>
      <c r="E5733" s="3" t="s">
        <v>9</v>
      </c>
      <c r="G5733">
        <v>1543194338</v>
      </c>
    </row>
    <row r="5734" spans="1:7">
      <c r="A5734" s="2">
        <v>18655283311</v>
      </c>
      <c r="B5734" t="s">
        <v>7</v>
      </c>
      <c r="C5734" s="3" t="s">
        <v>8</v>
      </c>
      <c r="D5734">
        <v>1</v>
      </c>
      <c r="E5734" s="3" t="s">
        <v>9</v>
      </c>
      <c r="G5734">
        <v>1543194339</v>
      </c>
    </row>
    <row r="5735" spans="1:7">
      <c r="A5735" s="2">
        <v>17695807952</v>
      </c>
      <c r="B5735" t="s">
        <v>7</v>
      </c>
      <c r="C5735" s="3" t="s">
        <v>8</v>
      </c>
      <c r="D5735">
        <v>1</v>
      </c>
      <c r="E5735" s="3" t="s">
        <v>9</v>
      </c>
      <c r="G5735">
        <v>1543194340</v>
      </c>
    </row>
    <row r="5736" spans="1:7">
      <c r="A5736" s="2">
        <v>17683300165</v>
      </c>
      <c r="B5736" t="s">
        <v>7</v>
      </c>
      <c r="C5736" s="3" t="s">
        <v>8</v>
      </c>
      <c r="D5736">
        <v>1</v>
      </c>
      <c r="E5736" s="3" t="s">
        <v>9</v>
      </c>
      <c r="G5736">
        <v>1543194341</v>
      </c>
    </row>
    <row r="5737" spans="1:7">
      <c r="A5737" s="2">
        <v>15508955572</v>
      </c>
      <c r="B5737" t="s">
        <v>7</v>
      </c>
      <c r="C5737" s="3" t="s">
        <v>8</v>
      </c>
      <c r="D5737">
        <v>1</v>
      </c>
      <c r="E5737" s="3" t="s">
        <v>9</v>
      </c>
      <c r="G5737">
        <v>1543194342</v>
      </c>
    </row>
    <row r="5738" spans="1:7">
      <c r="A5738" s="2">
        <v>15297089510</v>
      </c>
      <c r="B5738" t="s">
        <v>7</v>
      </c>
      <c r="C5738" s="3" t="s">
        <v>8</v>
      </c>
      <c r="D5738">
        <v>1</v>
      </c>
      <c r="E5738" s="3" t="s">
        <v>9</v>
      </c>
      <c r="G5738">
        <v>1543194343</v>
      </c>
    </row>
    <row r="5739" spans="1:7">
      <c r="A5739" s="2">
        <v>13789417464</v>
      </c>
      <c r="B5739" t="s">
        <v>7</v>
      </c>
      <c r="C5739" s="3" t="s">
        <v>8</v>
      </c>
      <c r="D5739">
        <v>1</v>
      </c>
      <c r="E5739" s="3" t="s">
        <v>9</v>
      </c>
      <c r="G5739">
        <v>1543194344</v>
      </c>
    </row>
    <row r="5740" spans="1:7">
      <c r="A5740" s="2">
        <v>13802696239</v>
      </c>
      <c r="B5740" t="s">
        <v>7</v>
      </c>
      <c r="C5740" s="3" t="s">
        <v>8</v>
      </c>
      <c r="D5740">
        <v>1</v>
      </c>
      <c r="E5740" s="3" t="s">
        <v>9</v>
      </c>
      <c r="G5740">
        <v>1543194345</v>
      </c>
    </row>
    <row r="5741" spans="1:7">
      <c r="A5741" s="2">
        <v>17355761815</v>
      </c>
      <c r="B5741" t="s">
        <v>7</v>
      </c>
      <c r="C5741" s="3" t="s">
        <v>8</v>
      </c>
      <c r="D5741">
        <v>1</v>
      </c>
      <c r="E5741" s="3" t="s">
        <v>9</v>
      </c>
      <c r="G5741">
        <v>1543194346</v>
      </c>
    </row>
    <row r="5742" spans="1:7">
      <c r="A5742" s="2">
        <v>15885606208</v>
      </c>
      <c r="B5742" t="s">
        <v>7</v>
      </c>
      <c r="C5742" s="3" t="s">
        <v>8</v>
      </c>
      <c r="D5742">
        <v>1</v>
      </c>
      <c r="E5742" s="3" t="s">
        <v>9</v>
      </c>
      <c r="G5742">
        <v>1543194347</v>
      </c>
    </row>
    <row r="5743" spans="1:7">
      <c r="A5743" s="2">
        <v>18574384604</v>
      </c>
      <c r="B5743" t="s">
        <v>7</v>
      </c>
      <c r="C5743" s="3" t="s">
        <v>8</v>
      </c>
      <c r="D5743">
        <v>1</v>
      </c>
      <c r="E5743" s="3" t="s">
        <v>9</v>
      </c>
      <c r="G5743">
        <v>1543194348</v>
      </c>
    </row>
    <row r="5744" spans="1:7">
      <c r="A5744" s="2">
        <v>18666544881</v>
      </c>
      <c r="B5744" t="s">
        <v>7</v>
      </c>
      <c r="C5744" s="3" t="s">
        <v>8</v>
      </c>
      <c r="D5744">
        <v>1</v>
      </c>
      <c r="E5744" s="3" t="s">
        <v>9</v>
      </c>
      <c r="G5744">
        <v>1543194349</v>
      </c>
    </row>
    <row r="5745" spans="1:7">
      <c r="A5745" s="2">
        <v>18183692010</v>
      </c>
      <c r="B5745" t="s">
        <v>7</v>
      </c>
      <c r="C5745" s="3" t="s">
        <v>8</v>
      </c>
      <c r="D5745">
        <v>1</v>
      </c>
      <c r="E5745" s="3" t="s">
        <v>9</v>
      </c>
      <c r="G5745">
        <v>1543194350</v>
      </c>
    </row>
    <row r="5746" spans="1:7">
      <c r="A5746" s="2">
        <v>18184341012</v>
      </c>
      <c r="B5746" t="s">
        <v>7</v>
      </c>
      <c r="C5746" s="3" t="s">
        <v>8</v>
      </c>
      <c r="D5746">
        <v>1</v>
      </c>
      <c r="E5746" s="3" t="s">
        <v>9</v>
      </c>
      <c r="G5746">
        <v>1543194351</v>
      </c>
    </row>
    <row r="5747" spans="1:7">
      <c r="A5747" s="2">
        <v>17689350608</v>
      </c>
      <c r="B5747" t="s">
        <v>7</v>
      </c>
      <c r="C5747" s="3" t="s">
        <v>8</v>
      </c>
      <c r="D5747">
        <v>1</v>
      </c>
      <c r="E5747" s="3" t="s">
        <v>9</v>
      </c>
      <c r="G5747">
        <v>1543194352</v>
      </c>
    </row>
    <row r="5748" spans="1:7">
      <c r="A5748" s="2">
        <v>13614898311</v>
      </c>
      <c r="B5748" t="s">
        <v>7</v>
      </c>
      <c r="C5748" s="3" t="s">
        <v>8</v>
      </c>
      <c r="D5748">
        <v>1</v>
      </c>
      <c r="E5748" s="3" t="s">
        <v>9</v>
      </c>
      <c r="G5748">
        <v>1543194353</v>
      </c>
    </row>
    <row r="5749" spans="1:7">
      <c r="A5749" s="2">
        <v>15903307607</v>
      </c>
      <c r="B5749" t="s">
        <v>7</v>
      </c>
      <c r="C5749" s="3" t="s">
        <v>8</v>
      </c>
      <c r="D5749">
        <v>1</v>
      </c>
      <c r="E5749" s="3" t="s">
        <v>9</v>
      </c>
      <c r="G5749">
        <v>1543194354</v>
      </c>
    </row>
    <row r="5750" spans="1:7">
      <c r="A5750" s="2">
        <v>18760085982</v>
      </c>
      <c r="B5750" t="s">
        <v>7</v>
      </c>
      <c r="C5750" s="3" t="s">
        <v>8</v>
      </c>
      <c r="D5750">
        <v>1</v>
      </c>
      <c r="E5750" s="3" t="s">
        <v>9</v>
      </c>
      <c r="G5750">
        <v>1543194355</v>
      </c>
    </row>
    <row r="5751" spans="1:7">
      <c r="A5751" s="2">
        <v>17350059760</v>
      </c>
      <c r="B5751" t="s">
        <v>7</v>
      </c>
      <c r="C5751" s="3" t="s">
        <v>8</v>
      </c>
      <c r="D5751">
        <v>1</v>
      </c>
      <c r="E5751" s="3" t="s">
        <v>9</v>
      </c>
      <c r="G5751">
        <v>1543194356</v>
      </c>
    </row>
    <row r="5752" spans="1:7">
      <c r="A5752" s="2">
        <v>15962376664</v>
      </c>
      <c r="B5752" t="s">
        <v>7</v>
      </c>
      <c r="C5752" s="3" t="s">
        <v>8</v>
      </c>
      <c r="D5752">
        <v>1</v>
      </c>
      <c r="E5752" s="3" t="s">
        <v>9</v>
      </c>
      <c r="G5752">
        <v>1543194357</v>
      </c>
    </row>
    <row r="5753" spans="1:7">
      <c r="A5753" s="2">
        <v>15308911831</v>
      </c>
      <c r="B5753" t="s">
        <v>7</v>
      </c>
      <c r="C5753" s="3" t="s">
        <v>8</v>
      </c>
      <c r="D5753">
        <v>1</v>
      </c>
      <c r="E5753" s="3" t="s">
        <v>9</v>
      </c>
      <c r="G5753">
        <v>1543194358</v>
      </c>
    </row>
    <row r="5754" spans="1:7">
      <c r="A5754" s="2">
        <v>15925499383</v>
      </c>
      <c r="B5754" t="s">
        <v>7</v>
      </c>
      <c r="C5754" s="3" t="s">
        <v>8</v>
      </c>
      <c r="D5754">
        <v>1</v>
      </c>
      <c r="E5754" s="3" t="s">
        <v>9</v>
      </c>
      <c r="G5754">
        <v>1543194359</v>
      </c>
    </row>
    <row r="5755" spans="1:7">
      <c r="A5755" s="2">
        <v>18876993230</v>
      </c>
      <c r="B5755" t="s">
        <v>7</v>
      </c>
      <c r="C5755" s="3" t="s">
        <v>8</v>
      </c>
      <c r="D5755">
        <v>1</v>
      </c>
      <c r="E5755" s="3" t="s">
        <v>9</v>
      </c>
      <c r="G5755">
        <v>1543194360</v>
      </c>
    </row>
    <row r="5756" spans="1:7">
      <c r="A5756" s="2">
        <v>15915708065</v>
      </c>
      <c r="B5756" t="s">
        <v>7</v>
      </c>
      <c r="C5756" s="3" t="s">
        <v>8</v>
      </c>
      <c r="D5756">
        <v>1</v>
      </c>
      <c r="E5756" s="3" t="s">
        <v>9</v>
      </c>
      <c r="G5756">
        <v>1543194361</v>
      </c>
    </row>
    <row r="5757" spans="1:7">
      <c r="A5757" s="2">
        <v>15512118023</v>
      </c>
      <c r="B5757" t="s">
        <v>7</v>
      </c>
      <c r="C5757" s="3" t="s">
        <v>8</v>
      </c>
      <c r="D5757">
        <v>1</v>
      </c>
      <c r="E5757" s="3" t="s">
        <v>9</v>
      </c>
      <c r="G5757">
        <v>1543194362</v>
      </c>
    </row>
    <row r="5758" spans="1:7">
      <c r="A5758" s="2">
        <v>18388468963</v>
      </c>
      <c r="B5758" t="s">
        <v>7</v>
      </c>
      <c r="C5758" s="3" t="s">
        <v>8</v>
      </c>
      <c r="D5758">
        <v>1</v>
      </c>
      <c r="E5758" s="3" t="s">
        <v>9</v>
      </c>
      <c r="G5758">
        <v>1543194363</v>
      </c>
    </row>
    <row r="5759" spans="1:7">
      <c r="A5759" s="2">
        <v>13667956414</v>
      </c>
      <c r="B5759" t="s">
        <v>7</v>
      </c>
      <c r="C5759" s="3" t="s">
        <v>8</v>
      </c>
      <c r="D5759">
        <v>1</v>
      </c>
      <c r="E5759" s="3" t="s">
        <v>9</v>
      </c>
      <c r="G5759">
        <v>1543194364</v>
      </c>
    </row>
    <row r="5760" spans="1:7">
      <c r="A5760" s="2">
        <v>15992339613</v>
      </c>
      <c r="B5760" t="s">
        <v>7</v>
      </c>
      <c r="C5760" s="3" t="s">
        <v>8</v>
      </c>
      <c r="D5760">
        <v>1</v>
      </c>
      <c r="E5760" s="3" t="s">
        <v>9</v>
      </c>
      <c r="G5760">
        <v>1543194365</v>
      </c>
    </row>
    <row r="5761" spans="1:7">
      <c r="A5761" s="2">
        <v>15841480832</v>
      </c>
      <c r="B5761" t="s">
        <v>7</v>
      </c>
      <c r="C5761" s="3" t="s">
        <v>8</v>
      </c>
      <c r="D5761">
        <v>1</v>
      </c>
      <c r="E5761" s="3" t="s">
        <v>9</v>
      </c>
      <c r="G5761">
        <v>1543194366</v>
      </c>
    </row>
    <row r="5762" spans="1:7">
      <c r="A5762" s="2">
        <v>18504227862</v>
      </c>
      <c r="B5762" t="s">
        <v>7</v>
      </c>
      <c r="C5762" s="3" t="s">
        <v>8</v>
      </c>
      <c r="D5762">
        <v>1</v>
      </c>
      <c r="E5762" s="3" t="s">
        <v>9</v>
      </c>
      <c r="G5762">
        <v>1543194367</v>
      </c>
    </row>
    <row r="5763" spans="1:7">
      <c r="A5763" s="2">
        <v>13543497608</v>
      </c>
      <c r="B5763" t="s">
        <v>7</v>
      </c>
      <c r="C5763" s="3" t="s">
        <v>8</v>
      </c>
      <c r="D5763">
        <v>1</v>
      </c>
      <c r="E5763" s="3" t="s">
        <v>9</v>
      </c>
      <c r="G5763">
        <v>1543194368</v>
      </c>
    </row>
    <row r="5764" spans="1:7">
      <c r="A5764" s="2">
        <v>13119335771</v>
      </c>
      <c r="B5764" t="s">
        <v>7</v>
      </c>
      <c r="C5764" s="3" t="s">
        <v>8</v>
      </c>
      <c r="D5764">
        <v>1</v>
      </c>
      <c r="E5764" s="3" t="s">
        <v>9</v>
      </c>
      <c r="G5764">
        <v>1543194369</v>
      </c>
    </row>
    <row r="5765" spans="1:7">
      <c r="A5765" s="2">
        <v>13962595475</v>
      </c>
      <c r="B5765" t="s">
        <v>7</v>
      </c>
      <c r="C5765" s="3" t="s">
        <v>8</v>
      </c>
      <c r="D5765">
        <v>1</v>
      </c>
      <c r="E5765" s="3" t="s">
        <v>9</v>
      </c>
      <c r="G5765">
        <v>1543194370</v>
      </c>
    </row>
    <row r="5766" spans="1:7">
      <c r="A5766" s="2">
        <v>15969842722</v>
      </c>
      <c r="B5766" t="s">
        <v>7</v>
      </c>
      <c r="C5766" s="3" t="s">
        <v>8</v>
      </c>
      <c r="D5766">
        <v>1</v>
      </c>
      <c r="E5766" s="3" t="s">
        <v>9</v>
      </c>
      <c r="G5766">
        <v>1543194371</v>
      </c>
    </row>
    <row r="5767" spans="1:7">
      <c r="A5767" s="2">
        <v>18581205908</v>
      </c>
      <c r="B5767" t="s">
        <v>7</v>
      </c>
      <c r="C5767" s="3" t="s">
        <v>8</v>
      </c>
      <c r="D5767">
        <v>1</v>
      </c>
      <c r="E5767" s="3" t="s">
        <v>9</v>
      </c>
      <c r="G5767">
        <v>1543194372</v>
      </c>
    </row>
    <row r="5768" spans="1:7">
      <c r="A5768" s="2">
        <v>15612112177</v>
      </c>
      <c r="B5768" t="s">
        <v>7</v>
      </c>
      <c r="C5768" s="3" t="s">
        <v>8</v>
      </c>
      <c r="D5768">
        <v>1</v>
      </c>
      <c r="E5768" s="3" t="s">
        <v>9</v>
      </c>
      <c r="G5768">
        <v>1543194373</v>
      </c>
    </row>
    <row r="5769" spans="1:7">
      <c r="A5769" s="2">
        <v>15987380989</v>
      </c>
      <c r="B5769" t="s">
        <v>7</v>
      </c>
      <c r="C5769" s="3" t="s">
        <v>8</v>
      </c>
      <c r="D5769">
        <v>1</v>
      </c>
      <c r="E5769" s="3" t="s">
        <v>9</v>
      </c>
      <c r="G5769">
        <v>1543194374</v>
      </c>
    </row>
    <row r="5770" spans="1:7">
      <c r="A5770" s="2">
        <v>15100296089</v>
      </c>
      <c r="B5770" t="s">
        <v>7</v>
      </c>
      <c r="C5770" s="3" t="s">
        <v>8</v>
      </c>
      <c r="D5770">
        <v>1</v>
      </c>
      <c r="E5770" s="3" t="s">
        <v>9</v>
      </c>
      <c r="G5770">
        <v>1543194375</v>
      </c>
    </row>
    <row r="5771" spans="1:7">
      <c r="A5771" s="2">
        <v>13919904899</v>
      </c>
      <c r="B5771" t="s">
        <v>7</v>
      </c>
      <c r="C5771" s="3" t="s">
        <v>8</v>
      </c>
      <c r="D5771">
        <v>1</v>
      </c>
      <c r="E5771" s="3" t="s">
        <v>9</v>
      </c>
      <c r="G5771">
        <v>1543194376</v>
      </c>
    </row>
    <row r="5772" spans="1:7">
      <c r="A5772" s="2">
        <v>15213946078</v>
      </c>
      <c r="B5772" t="s">
        <v>7</v>
      </c>
      <c r="C5772" s="3" t="s">
        <v>8</v>
      </c>
      <c r="D5772">
        <v>1</v>
      </c>
      <c r="E5772" s="3" t="s">
        <v>9</v>
      </c>
      <c r="G5772">
        <v>1543194377</v>
      </c>
    </row>
    <row r="5773" spans="1:7">
      <c r="A5773" s="2">
        <v>18326036233</v>
      </c>
      <c r="B5773" t="s">
        <v>7</v>
      </c>
      <c r="C5773" s="3" t="s">
        <v>8</v>
      </c>
      <c r="D5773">
        <v>1</v>
      </c>
      <c r="E5773" s="3" t="s">
        <v>9</v>
      </c>
      <c r="G5773">
        <v>1543194378</v>
      </c>
    </row>
    <row r="5774" spans="1:7">
      <c r="A5774" s="2">
        <v>13266513688</v>
      </c>
      <c r="B5774" t="s">
        <v>7</v>
      </c>
      <c r="C5774" s="3" t="s">
        <v>8</v>
      </c>
      <c r="D5774">
        <v>1</v>
      </c>
      <c r="E5774" s="3" t="s">
        <v>9</v>
      </c>
      <c r="G5774">
        <v>1543194379</v>
      </c>
    </row>
    <row r="5775" spans="1:7">
      <c r="A5775" s="2">
        <v>13773378505</v>
      </c>
      <c r="B5775" t="s">
        <v>7</v>
      </c>
      <c r="C5775" s="3" t="s">
        <v>8</v>
      </c>
      <c r="D5775">
        <v>1</v>
      </c>
      <c r="E5775" s="3" t="s">
        <v>9</v>
      </c>
      <c r="G5775">
        <v>1543194380</v>
      </c>
    </row>
    <row r="5776" spans="1:7">
      <c r="A5776" s="2">
        <v>13366220865</v>
      </c>
      <c r="B5776" t="s">
        <v>7</v>
      </c>
      <c r="C5776" s="3" t="s">
        <v>8</v>
      </c>
      <c r="D5776">
        <v>1</v>
      </c>
      <c r="E5776" s="3" t="s">
        <v>9</v>
      </c>
      <c r="G5776">
        <v>1543194381</v>
      </c>
    </row>
    <row r="5777" spans="1:7">
      <c r="A5777" s="2">
        <v>13021222669</v>
      </c>
      <c r="B5777" t="s">
        <v>7</v>
      </c>
      <c r="C5777" s="3" t="s">
        <v>8</v>
      </c>
      <c r="D5777">
        <v>1</v>
      </c>
      <c r="E5777" s="3" t="s">
        <v>9</v>
      </c>
      <c r="G5777">
        <v>1543194382</v>
      </c>
    </row>
    <row r="5778" spans="1:7">
      <c r="A5778" s="2">
        <v>13977495131</v>
      </c>
      <c r="B5778" t="s">
        <v>7</v>
      </c>
      <c r="C5778" s="3" t="s">
        <v>8</v>
      </c>
      <c r="D5778">
        <v>1</v>
      </c>
      <c r="E5778" s="3" t="s">
        <v>9</v>
      </c>
      <c r="G5778">
        <v>1543194383</v>
      </c>
    </row>
    <row r="5779" spans="1:7">
      <c r="A5779" s="2">
        <v>17609133520</v>
      </c>
      <c r="B5779" t="s">
        <v>7</v>
      </c>
      <c r="C5779" s="3" t="s">
        <v>8</v>
      </c>
      <c r="D5779">
        <v>1</v>
      </c>
      <c r="E5779" s="3" t="s">
        <v>9</v>
      </c>
      <c r="G5779">
        <v>1543194384</v>
      </c>
    </row>
    <row r="5780" spans="1:7">
      <c r="A5780" s="2">
        <v>18252180274</v>
      </c>
      <c r="B5780" t="s">
        <v>7</v>
      </c>
      <c r="C5780" s="3" t="s">
        <v>8</v>
      </c>
      <c r="D5780">
        <v>1</v>
      </c>
      <c r="E5780" s="3" t="s">
        <v>9</v>
      </c>
      <c r="G5780">
        <v>1543194385</v>
      </c>
    </row>
    <row r="5781" spans="1:7">
      <c r="A5781" s="2">
        <v>13432288686</v>
      </c>
      <c r="B5781" t="s">
        <v>7</v>
      </c>
      <c r="C5781" s="3" t="s">
        <v>8</v>
      </c>
      <c r="D5781">
        <v>1</v>
      </c>
      <c r="E5781" s="3" t="s">
        <v>9</v>
      </c>
      <c r="G5781">
        <v>1543194386</v>
      </c>
    </row>
    <row r="5782" spans="1:7">
      <c r="A5782" s="2">
        <v>18854859557</v>
      </c>
      <c r="B5782" t="s">
        <v>7</v>
      </c>
      <c r="C5782" s="3" t="s">
        <v>8</v>
      </c>
      <c r="D5782">
        <v>1</v>
      </c>
      <c r="E5782" s="3" t="s">
        <v>9</v>
      </c>
      <c r="G5782">
        <v>1543194387</v>
      </c>
    </row>
    <row r="5783" spans="1:7">
      <c r="A5783" s="2">
        <v>15983869520</v>
      </c>
      <c r="B5783" t="s">
        <v>7</v>
      </c>
      <c r="C5783" s="3" t="s">
        <v>8</v>
      </c>
      <c r="D5783">
        <v>1</v>
      </c>
      <c r="E5783" s="3" t="s">
        <v>9</v>
      </c>
      <c r="G5783">
        <v>1543194388</v>
      </c>
    </row>
    <row r="5784" spans="1:7">
      <c r="A5784" s="2">
        <v>15750577696</v>
      </c>
      <c r="B5784" t="s">
        <v>7</v>
      </c>
      <c r="C5784" s="3" t="s">
        <v>8</v>
      </c>
      <c r="D5784">
        <v>1</v>
      </c>
      <c r="E5784" s="3" t="s">
        <v>9</v>
      </c>
      <c r="G5784">
        <v>1543194389</v>
      </c>
    </row>
    <row r="5785" spans="1:7">
      <c r="A5785" s="2">
        <v>18822813374</v>
      </c>
      <c r="B5785" t="s">
        <v>7</v>
      </c>
      <c r="C5785" s="3" t="s">
        <v>8</v>
      </c>
      <c r="D5785">
        <v>1</v>
      </c>
      <c r="E5785" s="3" t="s">
        <v>9</v>
      </c>
      <c r="G5785">
        <v>1543194390</v>
      </c>
    </row>
    <row r="5786" spans="1:7">
      <c r="A5786" s="2">
        <v>13822310004</v>
      </c>
      <c r="B5786" t="s">
        <v>7</v>
      </c>
      <c r="C5786" s="3" t="s">
        <v>8</v>
      </c>
      <c r="D5786">
        <v>1</v>
      </c>
      <c r="E5786" s="3" t="s">
        <v>9</v>
      </c>
      <c r="G5786">
        <v>1543194391</v>
      </c>
    </row>
    <row r="5787" spans="1:7">
      <c r="A5787" s="2">
        <v>13994166283</v>
      </c>
      <c r="B5787" t="s">
        <v>7</v>
      </c>
      <c r="C5787" s="3" t="s">
        <v>8</v>
      </c>
      <c r="D5787">
        <v>1</v>
      </c>
      <c r="E5787" s="3" t="s">
        <v>9</v>
      </c>
      <c r="G5787">
        <v>1543194392</v>
      </c>
    </row>
    <row r="5788" spans="1:7">
      <c r="A5788" s="2">
        <v>15315156669</v>
      </c>
      <c r="B5788" t="s">
        <v>7</v>
      </c>
      <c r="C5788" s="3" t="s">
        <v>8</v>
      </c>
      <c r="D5788">
        <v>1</v>
      </c>
      <c r="E5788" s="3" t="s">
        <v>9</v>
      </c>
      <c r="G5788">
        <v>1543194393</v>
      </c>
    </row>
    <row r="5789" spans="1:7">
      <c r="A5789" s="2">
        <v>18586487997</v>
      </c>
      <c r="B5789" t="s">
        <v>7</v>
      </c>
      <c r="C5789" s="3" t="s">
        <v>8</v>
      </c>
      <c r="D5789">
        <v>1</v>
      </c>
      <c r="E5789" s="3" t="s">
        <v>9</v>
      </c>
      <c r="G5789">
        <v>1543194394</v>
      </c>
    </row>
    <row r="5790" spans="1:7">
      <c r="A5790" s="2">
        <v>18386242306</v>
      </c>
      <c r="B5790" t="s">
        <v>7</v>
      </c>
      <c r="C5790" s="3" t="s">
        <v>8</v>
      </c>
      <c r="D5790">
        <v>1</v>
      </c>
      <c r="E5790" s="3" t="s">
        <v>9</v>
      </c>
      <c r="G5790">
        <v>1543194395</v>
      </c>
    </row>
    <row r="5791" spans="1:7">
      <c r="A5791" s="2">
        <v>18079509854</v>
      </c>
      <c r="B5791" t="s">
        <v>7</v>
      </c>
      <c r="C5791" s="3" t="s">
        <v>8</v>
      </c>
      <c r="D5791">
        <v>1</v>
      </c>
      <c r="E5791" s="3" t="s">
        <v>9</v>
      </c>
      <c r="G5791">
        <v>1543194396</v>
      </c>
    </row>
    <row r="5792" spans="1:7">
      <c r="A5792" s="2">
        <v>13320585146</v>
      </c>
      <c r="B5792" t="s">
        <v>7</v>
      </c>
      <c r="C5792" s="3" t="s">
        <v>8</v>
      </c>
      <c r="D5792">
        <v>1</v>
      </c>
      <c r="E5792" s="3" t="s">
        <v>9</v>
      </c>
      <c r="G5792">
        <v>1543194397</v>
      </c>
    </row>
    <row r="5793" spans="1:7">
      <c r="A5793" s="2">
        <v>18624200578</v>
      </c>
      <c r="B5793" t="s">
        <v>7</v>
      </c>
      <c r="C5793" s="3" t="s">
        <v>8</v>
      </c>
      <c r="D5793">
        <v>1</v>
      </c>
      <c r="E5793" s="3" t="s">
        <v>9</v>
      </c>
      <c r="G5793">
        <v>1543194398</v>
      </c>
    </row>
    <row r="5794" spans="1:7">
      <c r="A5794" s="2">
        <v>13691087587</v>
      </c>
      <c r="B5794" t="s">
        <v>7</v>
      </c>
      <c r="C5794" s="3" t="s">
        <v>8</v>
      </c>
      <c r="D5794">
        <v>1</v>
      </c>
      <c r="E5794" s="3" t="s">
        <v>9</v>
      </c>
      <c r="G5794">
        <v>1543194399</v>
      </c>
    </row>
    <row r="5795" spans="1:7">
      <c r="A5795" s="2">
        <v>18580508603</v>
      </c>
      <c r="B5795" t="s">
        <v>7</v>
      </c>
      <c r="C5795" s="3" t="s">
        <v>8</v>
      </c>
      <c r="D5795">
        <v>1</v>
      </c>
      <c r="E5795" s="3" t="s">
        <v>9</v>
      </c>
      <c r="G5795">
        <v>1543194400</v>
      </c>
    </row>
    <row r="5796" spans="1:7">
      <c r="A5796" s="2">
        <v>13407229014</v>
      </c>
      <c r="B5796" t="s">
        <v>7</v>
      </c>
      <c r="C5796" s="3" t="s">
        <v>8</v>
      </c>
      <c r="D5796">
        <v>1</v>
      </c>
      <c r="E5796" s="3" t="s">
        <v>9</v>
      </c>
      <c r="G5796">
        <v>1543194401</v>
      </c>
    </row>
    <row r="5797" spans="1:7">
      <c r="A5797" s="2">
        <v>18807260463</v>
      </c>
      <c r="B5797" t="s">
        <v>7</v>
      </c>
      <c r="C5797" s="3" t="s">
        <v>8</v>
      </c>
      <c r="D5797">
        <v>1</v>
      </c>
      <c r="E5797" s="3" t="s">
        <v>9</v>
      </c>
      <c r="G5797">
        <v>1543194402</v>
      </c>
    </row>
    <row r="5798" spans="1:7">
      <c r="A5798" s="2">
        <v>17719744760</v>
      </c>
      <c r="B5798" t="s">
        <v>7</v>
      </c>
      <c r="C5798" s="3" t="s">
        <v>8</v>
      </c>
      <c r="D5798">
        <v>1</v>
      </c>
      <c r="E5798" s="3" t="s">
        <v>9</v>
      </c>
      <c r="G5798">
        <v>1543194403</v>
      </c>
    </row>
    <row r="5799" spans="1:7">
      <c r="A5799" s="2">
        <v>18826429879</v>
      </c>
      <c r="B5799" t="s">
        <v>7</v>
      </c>
      <c r="C5799" s="3" t="s">
        <v>8</v>
      </c>
      <c r="D5799">
        <v>1</v>
      </c>
      <c r="E5799" s="3" t="s">
        <v>9</v>
      </c>
      <c r="G5799">
        <v>1543194404</v>
      </c>
    </row>
    <row r="5800" spans="1:7">
      <c r="A5800" s="2">
        <v>17704273111</v>
      </c>
      <c r="B5800" t="s">
        <v>7</v>
      </c>
      <c r="C5800" s="3" t="s">
        <v>8</v>
      </c>
      <c r="D5800">
        <v>1</v>
      </c>
      <c r="E5800" s="3" t="s">
        <v>9</v>
      </c>
      <c r="G5800">
        <v>1543194405</v>
      </c>
    </row>
    <row r="5801" spans="1:7">
      <c r="A5801" s="2">
        <v>15716069680</v>
      </c>
      <c r="B5801" t="s">
        <v>7</v>
      </c>
      <c r="C5801" s="3" t="s">
        <v>8</v>
      </c>
      <c r="D5801">
        <v>1</v>
      </c>
      <c r="E5801" s="3" t="s">
        <v>9</v>
      </c>
      <c r="G5801">
        <v>1543194406</v>
      </c>
    </row>
    <row r="5802" spans="1:7">
      <c r="A5802" s="2">
        <v>15943553322</v>
      </c>
      <c r="B5802" t="s">
        <v>7</v>
      </c>
      <c r="C5802" s="3" t="s">
        <v>8</v>
      </c>
      <c r="D5802">
        <v>1</v>
      </c>
      <c r="E5802" s="3" t="s">
        <v>9</v>
      </c>
      <c r="G5802">
        <v>1543194407</v>
      </c>
    </row>
    <row r="5803" spans="1:7">
      <c r="A5803" s="2">
        <v>13788475442</v>
      </c>
      <c r="B5803" t="s">
        <v>7</v>
      </c>
      <c r="C5803" s="3" t="s">
        <v>8</v>
      </c>
      <c r="D5803">
        <v>1</v>
      </c>
      <c r="E5803" s="3" t="s">
        <v>9</v>
      </c>
      <c r="G5803">
        <v>1543194408</v>
      </c>
    </row>
    <row r="5804" spans="1:7">
      <c r="A5804" s="2">
        <v>17805932592</v>
      </c>
      <c r="B5804" t="s">
        <v>7</v>
      </c>
      <c r="C5804" s="3" t="s">
        <v>8</v>
      </c>
      <c r="D5804">
        <v>1</v>
      </c>
      <c r="E5804" s="3" t="s">
        <v>9</v>
      </c>
      <c r="G5804">
        <v>1543194409</v>
      </c>
    </row>
    <row r="5805" spans="1:7">
      <c r="A5805" s="2">
        <v>18037492765</v>
      </c>
      <c r="B5805" t="s">
        <v>7</v>
      </c>
      <c r="C5805" s="3" t="s">
        <v>8</v>
      </c>
      <c r="D5805">
        <v>1</v>
      </c>
      <c r="E5805" s="3" t="s">
        <v>9</v>
      </c>
      <c r="G5805">
        <v>1543194410</v>
      </c>
    </row>
    <row r="5806" spans="1:7">
      <c r="A5806" s="2">
        <v>15055263879</v>
      </c>
      <c r="B5806" t="s">
        <v>7</v>
      </c>
      <c r="C5806" s="3" t="s">
        <v>8</v>
      </c>
      <c r="D5806">
        <v>1</v>
      </c>
      <c r="E5806" s="3" t="s">
        <v>9</v>
      </c>
      <c r="G5806">
        <v>1543194411</v>
      </c>
    </row>
    <row r="5807" spans="1:7">
      <c r="A5807" s="2">
        <v>15960551830</v>
      </c>
      <c r="B5807" t="s">
        <v>7</v>
      </c>
      <c r="C5807" s="3" t="s">
        <v>8</v>
      </c>
      <c r="D5807">
        <v>1</v>
      </c>
      <c r="E5807" s="3" t="s">
        <v>9</v>
      </c>
      <c r="G5807">
        <v>1543194412</v>
      </c>
    </row>
    <row r="5808" spans="1:7">
      <c r="A5808" s="2">
        <v>18603199798</v>
      </c>
      <c r="B5808" t="s">
        <v>7</v>
      </c>
      <c r="C5808" s="3" t="s">
        <v>8</v>
      </c>
      <c r="D5808">
        <v>1</v>
      </c>
      <c r="E5808" s="3" t="s">
        <v>9</v>
      </c>
      <c r="G5808">
        <v>1543194413</v>
      </c>
    </row>
    <row r="5809" spans="1:7">
      <c r="A5809" s="2">
        <v>18312360173</v>
      </c>
      <c r="B5809" t="s">
        <v>7</v>
      </c>
      <c r="C5809" s="3" t="s">
        <v>8</v>
      </c>
      <c r="D5809">
        <v>1</v>
      </c>
      <c r="E5809" s="3" t="s">
        <v>9</v>
      </c>
      <c r="G5809">
        <v>1543194414</v>
      </c>
    </row>
    <row r="5810" spans="1:7">
      <c r="A5810" s="2">
        <v>18110869879</v>
      </c>
      <c r="B5810" t="s">
        <v>7</v>
      </c>
      <c r="C5810" s="3" t="s">
        <v>8</v>
      </c>
      <c r="D5810">
        <v>1</v>
      </c>
      <c r="E5810" s="3" t="s">
        <v>9</v>
      </c>
      <c r="G5810">
        <v>1543194415</v>
      </c>
    </row>
    <row r="5811" spans="1:7">
      <c r="A5811" s="2">
        <v>13960300546</v>
      </c>
      <c r="B5811" t="s">
        <v>7</v>
      </c>
      <c r="C5811" s="3" t="s">
        <v>8</v>
      </c>
      <c r="D5811">
        <v>1</v>
      </c>
      <c r="E5811" s="3" t="s">
        <v>9</v>
      </c>
      <c r="G5811">
        <v>1543194416</v>
      </c>
    </row>
    <row r="5812" spans="1:7">
      <c r="A5812" s="2">
        <v>18996076103</v>
      </c>
      <c r="B5812" t="s">
        <v>7</v>
      </c>
      <c r="C5812" s="3" t="s">
        <v>8</v>
      </c>
      <c r="D5812">
        <v>1</v>
      </c>
      <c r="E5812" s="3" t="s">
        <v>9</v>
      </c>
      <c r="G5812">
        <v>1543194417</v>
      </c>
    </row>
    <row r="5813" spans="1:7">
      <c r="A5813" s="2">
        <v>13488274355</v>
      </c>
      <c r="B5813" t="s">
        <v>7</v>
      </c>
      <c r="C5813" s="3" t="s">
        <v>8</v>
      </c>
      <c r="D5813">
        <v>1</v>
      </c>
      <c r="E5813" s="3" t="s">
        <v>9</v>
      </c>
      <c r="G5813">
        <v>1543194418</v>
      </c>
    </row>
    <row r="5814" spans="1:7">
      <c r="A5814" s="2">
        <v>18684761210</v>
      </c>
      <c r="B5814" t="s">
        <v>7</v>
      </c>
      <c r="C5814" s="3" t="s">
        <v>8</v>
      </c>
      <c r="D5814">
        <v>1</v>
      </c>
      <c r="E5814" s="3" t="s">
        <v>9</v>
      </c>
      <c r="G5814">
        <v>1543194419</v>
      </c>
    </row>
    <row r="5815" spans="1:7">
      <c r="A5815" s="2">
        <v>13627094215</v>
      </c>
      <c r="B5815" t="s">
        <v>7</v>
      </c>
      <c r="C5815" s="3" t="s">
        <v>8</v>
      </c>
      <c r="D5815">
        <v>1</v>
      </c>
      <c r="E5815" s="3" t="s">
        <v>9</v>
      </c>
      <c r="G5815">
        <v>1543194420</v>
      </c>
    </row>
    <row r="5816" spans="1:7">
      <c r="A5816" s="2">
        <v>13524187448</v>
      </c>
      <c r="B5816" t="s">
        <v>7</v>
      </c>
      <c r="C5816" s="3" t="s">
        <v>8</v>
      </c>
      <c r="D5816">
        <v>1</v>
      </c>
      <c r="E5816" s="3" t="s">
        <v>9</v>
      </c>
      <c r="G5816">
        <v>1543194421</v>
      </c>
    </row>
    <row r="5817" spans="1:7">
      <c r="A5817" s="2">
        <v>13596189184</v>
      </c>
      <c r="B5817" t="s">
        <v>7</v>
      </c>
      <c r="C5817" s="3" t="s">
        <v>8</v>
      </c>
      <c r="D5817">
        <v>1</v>
      </c>
      <c r="E5817" s="3" t="s">
        <v>9</v>
      </c>
      <c r="G5817">
        <v>1543194422</v>
      </c>
    </row>
    <row r="5818" spans="1:7">
      <c r="A5818" s="2">
        <v>15142220220</v>
      </c>
      <c r="B5818" t="s">
        <v>7</v>
      </c>
      <c r="C5818" s="3" t="s">
        <v>8</v>
      </c>
      <c r="D5818">
        <v>1</v>
      </c>
      <c r="E5818" s="3" t="s">
        <v>9</v>
      </c>
      <c r="G5818">
        <v>1543194423</v>
      </c>
    </row>
    <row r="5819" spans="1:7">
      <c r="A5819" s="2">
        <v>15882272770</v>
      </c>
      <c r="B5819" t="s">
        <v>7</v>
      </c>
      <c r="C5819" s="3" t="s">
        <v>8</v>
      </c>
      <c r="D5819">
        <v>1</v>
      </c>
      <c r="E5819" s="3" t="s">
        <v>9</v>
      </c>
      <c r="G5819">
        <v>1543194424</v>
      </c>
    </row>
    <row r="5820" spans="1:7">
      <c r="A5820" s="2">
        <v>18397993190</v>
      </c>
      <c r="B5820" t="s">
        <v>7</v>
      </c>
      <c r="C5820" s="3" t="s">
        <v>8</v>
      </c>
      <c r="D5820">
        <v>1</v>
      </c>
      <c r="E5820" s="3" t="s">
        <v>9</v>
      </c>
      <c r="G5820">
        <v>1543194425</v>
      </c>
    </row>
    <row r="5821" spans="1:7">
      <c r="A5821" s="2">
        <v>17786150087</v>
      </c>
      <c r="B5821" t="s">
        <v>7</v>
      </c>
      <c r="C5821" s="3" t="s">
        <v>8</v>
      </c>
      <c r="D5821">
        <v>1</v>
      </c>
      <c r="E5821" s="3" t="s">
        <v>9</v>
      </c>
      <c r="G5821">
        <v>1543194426</v>
      </c>
    </row>
    <row r="5822" spans="1:7">
      <c r="A5822" s="2">
        <v>15715815361</v>
      </c>
      <c r="B5822" t="s">
        <v>7</v>
      </c>
      <c r="C5822" s="3" t="s">
        <v>8</v>
      </c>
      <c r="D5822">
        <v>1</v>
      </c>
      <c r="E5822" s="3" t="s">
        <v>9</v>
      </c>
      <c r="G5822">
        <v>1543194427</v>
      </c>
    </row>
    <row r="5823" spans="1:7">
      <c r="A5823" s="2">
        <v>15184164444</v>
      </c>
      <c r="B5823" t="s">
        <v>7</v>
      </c>
      <c r="C5823" s="3" t="s">
        <v>8</v>
      </c>
      <c r="D5823">
        <v>1</v>
      </c>
      <c r="E5823" s="3" t="s">
        <v>9</v>
      </c>
      <c r="G5823">
        <v>1543194428</v>
      </c>
    </row>
    <row r="5824" spans="1:7">
      <c r="A5824" s="2">
        <v>15976221037</v>
      </c>
      <c r="B5824" t="s">
        <v>7</v>
      </c>
      <c r="C5824" s="3" t="s">
        <v>8</v>
      </c>
      <c r="D5824">
        <v>1</v>
      </c>
      <c r="E5824" s="3" t="s">
        <v>9</v>
      </c>
      <c r="G5824">
        <v>1543194429</v>
      </c>
    </row>
    <row r="5825" spans="1:7">
      <c r="A5825" s="2">
        <v>18246775382</v>
      </c>
      <c r="B5825" t="s">
        <v>7</v>
      </c>
      <c r="C5825" s="3" t="s">
        <v>8</v>
      </c>
      <c r="D5825">
        <v>1</v>
      </c>
      <c r="E5825" s="3" t="s">
        <v>9</v>
      </c>
      <c r="G5825">
        <v>1543194430</v>
      </c>
    </row>
    <row r="5826" spans="1:7">
      <c r="A5826" s="2">
        <v>15297019621</v>
      </c>
      <c r="B5826" t="s">
        <v>7</v>
      </c>
      <c r="C5826" s="3" t="s">
        <v>8</v>
      </c>
      <c r="D5826">
        <v>1</v>
      </c>
      <c r="E5826" s="3" t="s">
        <v>9</v>
      </c>
      <c r="G5826">
        <v>1543194431</v>
      </c>
    </row>
    <row r="5827" spans="1:7">
      <c r="A5827" s="2">
        <v>13657708622</v>
      </c>
      <c r="B5827" t="s">
        <v>7</v>
      </c>
      <c r="C5827" s="3" t="s">
        <v>8</v>
      </c>
      <c r="D5827">
        <v>1</v>
      </c>
      <c r="E5827" s="3" t="s">
        <v>9</v>
      </c>
      <c r="G5827">
        <v>1543194432</v>
      </c>
    </row>
    <row r="5828" spans="1:7">
      <c r="A5828" s="2">
        <v>13858733600</v>
      </c>
      <c r="B5828" t="s">
        <v>7</v>
      </c>
      <c r="C5828" s="3" t="s">
        <v>8</v>
      </c>
      <c r="D5828">
        <v>1</v>
      </c>
      <c r="E5828" s="3" t="s">
        <v>9</v>
      </c>
      <c r="G5828">
        <v>1543194433</v>
      </c>
    </row>
    <row r="5829" spans="1:7">
      <c r="A5829" s="2">
        <v>15377265917</v>
      </c>
      <c r="B5829" t="s">
        <v>7</v>
      </c>
      <c r="C5829" s="3" t="s">
        <v>8</v>
      </c>
      <c r="D5829">
        <v>1</v>
      </c>
      <c r="E5829" s="3" t="s">
        <v>9</v>
      </c>
      <c r="G5829">
        <v>1543194434</v>
      </c>
    </row>
    <row r="5830" spans="1:7">
      <c r="A5830" s="2">
        <v>18671555872</v>
      </c>
      <c r="B5830" t="s">
        <v>7</v>
      </c>
      <c r="C5830" s="3" t="s">
        <v>8</v>
      </c>
      <c r="D5830">
        <v>1</v>
      </c>
      <c r="E5830" s="3" t="s">
        <v>9</v>
      </c>
      <c r="G5830">
        <v>1543194435</v>
      </c>
    </row>
    <row r="5831" spans="1:7">
      <c r="A5831" s="2">
        <v>15621181199</v>
      </c>
      <c r="B5831" t="s">
        <v>7</v>
      </c>
      <c r="C5831" s="3" t="s">
        <v>8</v>
      </c>
      <c r="D5831">
        <v>1</v>
      </c>
      <c r="E5831" s="3" t="s">
        <v>9</v>
      </c>
      <c r="G5831">
        <v>1543194436</v>
      </c>
    </row>
    <row r="5832" spans="1:7">
      <c r="A5832" s="2">
        <v>18350733658</v>
      </c>
      <c r="B5832" t="s">
        <v>7</v>
      </c>
      <c r="C5832" s="3" t="s">
        <v>8</v>
      </c>
      <c r="D5832">
        <v>1</v>
      </c>
      <c r="E5832" s="3" t="s">
        <v>9</v>
      </c>
      <c r="G5832">
        <v>1543194437</v>
      </c>
    </row>
    <row r="5833" spans="1:7">
      <c r="A5833" s="2">
        <v>13985930773</v>
      </c>
      <c r="B5833" t="s">
        <v>7</v>
      </c>
      <c r="C5833" s="3" t="s">
        <v>8</v>
      </c>
      <c r="D5833">
        <v>1</v>
      </c>
      <c r="E5833" s="3" t="s">
        <v>9</v>
      </c>
      <c r="G5833">
        <v>1543194438</v>
      </c>
    </row>
    <row r="5834" spans="1:7">
      <c r="A5834" s="2">
        <v>15980528751</v>
      </c>
      <c r="B5834" t="s">
        <v>7</v>
      </c>
      <c r="C5834" s="3" t="s">
        <v>8</v>
      </c>
      <c r="D5834">
        <v>1</v>
      </c>
      <c r="E5834" s="3" t="s">
        <v>9</v>
      </c>
      <c r="G5834">
        <v>1543194439</v>
      </c>
    </row>
    <row r="5835" spans="1:7">
      <c r="A5835" s="2">
        <v>13545059927</v>
      </c>
      <c r="B5835" t="s">
        <v>7</v>
      </c>
      <c r="C5835" s="3" t="s">
        <v>8</v>
      </c>
      <c r="D5835">
        <v>1</v>
      </c>
      <c r="E5835" s="3" t="s">
        <v>9</v>
      </c>
      <c r="G5835">
        <v>1543194440</v>
      </c>
    </row>
    <row r="5836" spans="1:7">
      <c r="A5836" s="2">
        <v>13473931300</v>
      </c>
      <c r="B5836" t="s">
        <v>7</v>
      </c>
      <c r="C5836" s="3" t="s">
        <v>8</v>
      </c>
      <c r="D5836">
        <v>1</v>
      </c>
      <c r="E5836" s="3" t="s">
        <v>9</v>
      </c>
      <c r="G5836">
        <v>1543194441</v>
      </c>
    </row>
    <row r="5837" spans="1:7">
      <c r="A5837" s="2">
        <v>15587553299</v>
      </c>
      <c r="B5837" t="s">
        <v>7</v>
      </c>
      <c r="C5837" s="3" t="s">
        <v>8</v>
      </c>
      <c r="D5837">
        <v>1</v>
      </c>
      <c r="E5837" s="3" t="s">
        <v>9</v>
      </c>
      <c r="G5837">
        <v>1543194442</v>
      </c>
    </row>
    <row r="5838" spans="1:7">
      <c r="A5838" s="2">
        <v>15214861025</v>
      </c>
      <c r="B5838" t="s">
        <v>7</v>
      </c>
      <c r="C5838" s="3" t="s">
        <v>8</v>
      </c>
      <c r="D5838">
        <v>1</v>
      </c>
      <c r="E5838" s="3" t="s">
        <v>9</v>
      </c>
      <c r="G5838">
        <v>1543194443</v>
      </c>
    </row>
    <row r="5839" spans="1:7">
      <c r="A5839" s="2">
        <v>18954275518</v>
      </c>
      <c r="B5839" t="s">
        <v>7</v>
      </c>
      <c r="C5839" s="3" t="s">
        <v>8</v>
      </c>
      <c r="D5839">
        <v>1</v>
      </c>
      <c r="E5839" s="3" t="s">
        <v>9</v>
      </c>
      <c r="G5839">
        <v>1543194444</v>
      </c>
    </row>
    <row r="5840" spans="1:7">
      <c r="A5840" s="2">
        <v>18320303895</v>
      </c>
      <c r="B5840" t="s">
        <v>7</v>
      </c>
      <c r="C5840" s="3" t="s">
        <v>8</v>
      </c>
      <c r="D5840">
        <v>1</v>
      </c>
      <c r="E5840" s="3" t="s">
        <v>9</v>
      </c>
      <c r="G5840">
        <v>1543194445</v>
      </c>
    </row>
    <row r="5841" spans="1:7">
      <c r="A5841" s="2">
        <v>18002672575</v>
      </c>
      <c r="B5841" t="s">
        <v>7</v>
      </c>
      <c r="C5841" s="3" t="s">
        <v>8</v>
      </c>
      <c r="D5841">
        <v>1</v>
      </c>
      <c r="E5841" s="3" t="s">
        <v>9</v>
      </c>
      <c r="G5841">
        <v>1543194446</v>
      </c>
    </row>
    <row r="5842" spans="1:7">
      <c r="A5842" s="2">
        <v>15591543331</v>
      </c>
      <c r="B5842" t="s">
        <v>7</v>
      </c>
      <c r="C5842" s="3" t="s">
        <v>8</v>
      </c>
      <c r="D5842">
        <v>1</v>
      </c>
      <c r="E5842" s="3" t="s">
        <v>9</v>
      </c>
      <c r="G5842">
        <v>1543194447</v>
      </c>
    </row>
    <row r="5843" spans="1:7">
      <c r="A5843" s="2">
        <v>17837739623</v>
      </c>
      <c r="B5843" t="s">
        <v>7</v>
      </c>
      <c r="C5843" s="3" t="s">
        <v>8</v>
      </c>
      <c r="D5843">
        <v>1</v>
      </c>
      <c r="E5843" s="3" t="s">
        <v>9</v>
      </c>
      <c r="G5843">
        <v>1543194448</v>
      </c>
    </row>
    <row r="5844" spans="1:7">
      <c r="A5844" s="2">
        <v>18616822716</v>
      </c>
      <c r="B5844" t="s">
        <v>7</v>
      </c>
      <c r="C5844" s="3" t="s">
        <v>8</v>
      </c>
      <c r="D5844">
        <v>1</v>
      </c>
      <c r="E5844" s="3" t="s">
        <v>9</v>
      </c>
      <c r="G5844">
        <v>1543194449</v>
      </c>
    </row>
    <row r="5845" spans="1:7">
      <c r="A5845" s="2">
        <v>18056094206</v>
      </c>
      <c r="B5845" t="s">
        <v>7</v>
      </c>
      <c r="C5845" s="3" t="s">
        <v>8</v>
      </c>
      <c r="D5845">
        <v>1</v>
      </c>
      <c r="E5845" s="3" t="s">
        <v>9</v>
      </c>
      <c r="G5845">
        <v>1543194450</v>
      </c>
    </row>
    <row r="5846" spans="1:7">
      <c r="A5846" s="2">
        <v>13055829920</v>
      </c>
      <c r="B5846" t="s">
        <v>7</v>
      </c>
      <c r="C5846" s="3" t="s">
        <v>8</v>
      </c>
      <c r="D5846">
        <v>1</v>
      </c>
      <c r="E5846" s="3" t="s">
        <v>9</v>
      </c>
      <c r="G5846">
        <v>1543194451</v>
      </c>
    </row>
    <row r="5847" spans="1:7">
      <c r="A5847" s="2">
        <v>15270651268</v>
      </c>
      <c r="B5847" t="s">
        <v>7</v>
      </c>
      <c r="C5847" s="3" t="s">
        <v>8</v>
      </c>
      <c r="D5847">
        <v>1</v>
      </c>
      <c r="E5847" s="3" t="s">
        <v>9</v>
      </c>
      <c r="G5847">
        <v>1543194452</v>
      </c>
    </row>
    <row r="5848" spans="1:7">
      <c r="A5848" s="2">
        <v>18509176633</v>
      </c>
      <c r="B5848" t="s">
        <v>7</v>
      </c>
      <c r="C5848" s="3" t="s">
        <v>8</v>
      </c>
      <c r="D5848">
        <v>1</v>
      </c>
      <c r="E5848" s="3" t="s">
        <v>9</v>
      </c>
      <c r="G5848">
        <v>1543194453</v>
      </c>
    </row>
    <row r="5849" spans="1:7">
      <c r="A5849" s="2">
        <v>13559665334</v>
      </c>
      <c r="B5849" t="s">
        <v>7</v>
      </c>
      <c r="C5849" s="3" t="s">
        <v>8</v>
      </c>
      <c r="D5849">
        <v>1</v>
      </c>
      <c r="E5849" s="3" t="s">
        <v>9</v>
      </c>
      <c r="G5849">
        <v>1543194454</v>
      </c>
    </row>
    <row r="5850" spans="1:7">
      <c r="A5850" s="2">
        <v>13289503415</v>
      </c>
      <c r="B5850" t="s">
        <v>7</v>
      </c>
      <c r="C5850" s="3" t="s">
        <v>8</v>
      </c>
      <c r="D5850">
        <v>1</v>
      </c>
      <c r="E5850" s="3" t="s">
        <v>9</v>
      </c>
      <c r="G5850">
        <v>1543194455</v>
      </c>
    </row>
    <row r="5851" spans="1:7">
      <c r="A5851" s="2">
        <v>17308702077</v>
      </c>
      <c r="B5851" t="s">
        <v>7</v>
      </c>
      <c r="C5851" s="3" t="s">
        <v>8</v>
      </c>
      <c r="D5851">
        <v>1</v>
      </c>
      <c r="E5851" s="3" t="s">
        <v>9</v>
      </c>
      <c r="G5851">
        <v>1543194456</v>
      </c>
    </row>
    <row r="5852" spans="1:7">
      <c r="A5852" s="2">
        <v>13885276055</v>
      </c>
      <c r="B5852" t="s">
        <v>7</v>
      </c>
      <c r="C5852" s="3" t="s">
        <v>8</v>
      </c>
      <c r="D5852">
        <v>1</v>
      </c>
      <c r="E5852" s="3" t="s">
        <v>9</v>
      </c>
      <c r="G5852">
        <v>1543194457</v>
      </c>
    </row>
    <row r="5853" spans="1:7">
      <c r="A5853" s="2">
        <v>13934437644</v>
      </c>
      <c r="B5853" t="s">
        <v>7</v>
      </c>
      <c r="C5853" s="3" t="s">
        <v>8</v>
      </c>
      <c r="D5853">
        <v>1</v>
      </c>
      <c r="E5853" s="3" t="s">
        <v>9</v>
      </c>
      <c r="G5853">
        <v>1543194458</v>
      </c>
    </row>
    <row r="5854" spans="1:7">
      <c r="A5854" s="2">
        <v>17638829380</v>
      </c>
      <c r="B5854" t="s">
        <v>7</v>
      </c>
      <c r="C5854" s="3" t="s">
        <v>8</v>
      </c>
      <c r="D5854">
        <v>1</v>
      </c>
      <c r="E5854" s="3" t="s">
        <v>9</v>
      </c>
      <c r="G5854">
        <v>1543194459</v>
      </c>
    </row>
    <row r="5855" spans="1:7">
      <c r="A5855" s="2">
        <v>15048107311</v>
      </c>
      <c r="B5855" t="s">
        <v>7</v>
      </c>
      <c r="C5855" s="3" t="s">
        <v>8</v>
      </c>
      <c r="D5855">
        <v>1</v>
      </c>
      <c r="E5855" s="3" t="s">
        <v>9</v>
      </c>
      <c r="G5855">
        <v>1543194460</v>
      </c>
    </row>
    <row r="5856" spans="1:7">
      <c r="A5856" s="2">
        <v>18507076251</v>
      </c>
      <c r="B5856" t="s">
        <v>7</v>
      </c>
      <c r="C5856" s="3" t="s">
        <v>8</v>
      </c>
      <c r="D5856">
        <v>1</v>
      </c>
      <c r="E5856" s="3" t="s">
        <v>9</v>
      </c>
      <c r="G5856">
        <v>1543194461</v>
      </c>
    </row>
    <row r="5857" spans="1:7">
      <c r="A5857" s="2">
        <v>13571348955</v>
      </c>
      <c r="B5857" t="s">
        <v>7</v>
      </c>
      <c r="C5857" s="3" t="s">
        <v>8</v>
      </c>
      <c r="D5857">
        <v>1</v>
      </c>
      <c r="E5857" s="3" t="s">
        <v>9</v>
      </c>
      <c r="G5857">
        <v>1543194462</v>
      </c>
    </row>
    <row r="5858" spans="1:7">
      <c r="A5858" s="2">
        <v>15895289748</v>
      </c>
      <c r="B5858" t="s">
        <v>7</v>
      </c>
      <c r="C5858" s="3" t="s">
        <v>8</v>
      </c>
      <c r="D5858">
        <v>1</v>
      </c>
      <c r="E5858" s="3" t="s">
        <v>9</v>
      </c>
      <c r="G5858">
        <v>1543194463</v>
      </c>
    </row>
    <row r="5859" spans="1:7">
      <c r="A5859" s="2">
        <v>17636258883</v>
      </c>
      <c r="B5859" t="s">
        <v>7</v>
      </c>
      <c r="C5859" s="3" t="s">
        <v>8</v>
      </c>
      <c r="D5859">
        <v>1</v>
      </c>
      <c r="E5859" s="3" t="s">
        <v>9</v>
      </c>
      <c r="G5859">
        <v>1543194464</v>
      </c>
    </row>
    <row r="5860" spans="1:7">
      <c r="A5860" s="2">
        <v>18385774075</v>
      </c>
      <c r="B5860" t="s">
        <v>7</v>
      </c>
      <c r="C5860" s="3" t="s">
        <v>8</v>
      </c>
      <c r="D5860">
        <v>1</v>
      </c>
      <c r="E5860" s="3" t="s">
        <v>9</v>
      </c>
      <c r="G5860">
        <v>1543194465</v>
      </c>
    </row>
    <row r="5861" spans="1:7">
      <c r="A5861" s="2">
        <v>13223537069</v>
      </c>
      <c r="B5861" t="s">
        <v>7</v>
      </c>
      <c r="C5861" s="3" t="s">
        <v>8</v>
      </c>
      <c r="D5861">
        <v>1</v>
      </c>
      <c r="E5861" s="3" t="s">
        <v>9</v>
      </c>
      <c r="G5861">
        <v>1543194466</v>
      </c>
    </row>
    <row r="5862" spans="1:7">
      <c r="A5862" s="2">
        <v>18935269921</v>
      </c>
      <c r="B5862" t="s">
        <v>7</v>
      </c>
      <c r="C5862" s="3" t="s">
        <v>8</v>
      </c>
      <c r="D5862">
        <v>1</v>
      </c>
      <c r="E5862" s="3" t="s">
        <v>9</v>
      </c>
      <c r="G5862">
        <v>1543194467</v>
      </c>
    </row>
    <row r="5863" spans="1:7">
      <c r="A5863" s="2">
        <v>18942893447</v>
      </c>
      <c r="B5863" t="s">
        <v>7</v>
      </c>
      <c r="C5863" s="3" t="s">
        <v>8</v>
      </c>
      <c r="D5863">
        <v>1</v>
      </c>
      <c r="E5863" s="3" t="s">
        <v>9</v>
      </c>
      <c r="G5863">
        <v>1543194468</v>
      </c>
    </row>
    <row r="5864" spans="1:7">
      <c r="A5864" s="2">
        <v>13039727773</v>
      </c>
      <c r="B5864" t="s">
        <v>7</v>
      </c>
      <c r="C5864" s="3" t="s">
        <v>8</v>
      </c>
      <c r="D5864">
        <v>1</v>
      </c>
      <c r="E5864" s="3" t="s">
        <v>9</v>
      </c>
      <c r="G5864">
        <v>1543194469</v>
      </c>
    </row>
    <row r="5865" spans="1:7">
      <c r="A5865" s="2">
        <v>15906299675</v>
      </c>
      <c r="B5865" t="s">
        <v>7</v>
      </c>
      <c r="C5865" s="3" t="s">
        <v>8</v>
      </c>
      <c r="D5865">
        <v>1</v>
      </c>
      <c r="E5865" s="3" t="s">
        <v>9</v>
      </c>
      <c r="G5865">
        <v>1543194470</v>
      </c>
    </row>
    <row r="5866" spans="1:7">
      <c r="A5866" s="2">
        <v>15911051025</v>
      </c>
      <c r="B5866" t="s">
        <v>7</v>
      </c>
      <c r="C5866" s="3" t="s">
        <v>8</v>
      </c>
      <c r="D5866">
        <v>1</v>
      </c>
      <c r="E5866" s="3" t="s">
        <v>9</v>
      </c>
      <c r="G5866">
        <v>1543194471</v>
      </c>
    </row>
    <row r="5867" spans="1:7">
      <c r="A5867" s="2">
        <v>13982319994</v>
      </c>
      <c r="B5867" t="s">
        <v>7</v>
      </c>
      <c r="C5867" s="3" t="s">
        <v>8</v>
      </c>
      <c r="D5867">
        <v>1</v>
      </c>
      <c r="E5867" s="3" t="s">
        <v>9</v>
      </c>
      <c r="G5867">
        <v>1543194472</v>
      </c>
    </row>
    <row r="5868" spans="1:7">
      <c r="A5868" s="2">
        <v>13596510108</v>
      </c>
      <c r="B5868" t="s">
        <v>7</v>
      </c>
      <c r="C5868" s="3" t="s">
        <v>8</v>
      </c>
      <c r="D5868">
        <v>1</v>
      </c>
      <c r="E5868" s="3" t="s">
        <v>9</v>
      </c>
      <c r="G5868">
        <v>1543194473</v>
      </c>
    </row>
    <row r="5869" spans="1:7">
      <c r="A5869" s="2">
        <v>18885193584</v>
      </c>
      <c r="B5869" t="s">
        <v>7</v>
      </c>
      <c r="C5869" s="3" t="s">
        <v>8</v>
      </c>
      <c r="D5869">
        <v>1</v>
      </c>
      <c r="E5869" s="3" t="s">
        <v>9</v>
      </c>
      <c r="G5869">
        <v>1543194474</v>
      </c>
    </row>
    <row r="5870" spans="1:7">
      <c r="A5870" s="2">
        <v>18866996386</v>
      </c>
      <c r="B5870" t="s">
        <v>7</v>
      </c>
      <c r="C5870" s="3" t="s">
        <v>8</v>
      </c>
      <c r="D5870">
        <v>1</v>
      </c>
      <c r="E5870" s="3" t="s">
        <v>9</v>
      </c>
      <c r="G5870">
        <v>1543194475</v>
      </c>
    </row>
    <row r="5871" spans="1:7">
      <c r="A5871" s="2">
        <v>15978805899</v>
      </c>
      <c r="B5871" t="s">
        <v>7</v>
      </c>
      <c r="C5871" s="3" t="s">
        <v>8</v>
      </c>
      <c r="D5871">
        <v>1</v>
      </c>
      <c r="E5871" s="3" t="s">
        <v>9</v>
      </c>
      <c r="G5871">
        <v>1543194476</v>
      </c>
    </row>
    <row r="5872" spans="1:7">
      <c r="A5872" s="2">
        <v>13725656112</v>
      </c>
      <c r="B5872" t="s">
        <v>7</v>
      </c>
      <c r="C5872" s="3" t="s">
        <v>8</v>
      </c>
      <c r="D5872">
        <v>1</v>
      </c>
      <c r="E5872" s="3" t="s">
        <v>9</v>
      </c>
      <c r="G5872">
        <v>1543194477</v>
      </c>
    </row>
    <row r="5873" spans="1:7">
      <c r="A5873" s="2">
        <v>15868069684</v>
      </c>
      <c r="B5873" t="s">
        <v>7</v>
      </c>
      <c r="C5873" s="3" t="s">
        <v>8</v>
      </c>
      <c r="D5873">
        <v>1</v>
      </c>
      <c r="E5873" s="3" t="s">
        <v>9</v>
      </c>
      <c r="G5873">
        <v>1543194478</v>
      </c>
    </row>
    <row r="5874" spans="1:7">
      <c r="A5874" s="2">
        <v>15662609219</v>
      </c>
      <c r="B5874" t="s">
        <v>7</v>
      </c>
      <c r="C5874" s="3" t="s">
        <v>8</v>
      </c>
      <c r="D5874">
        <v>1</v>
      </c>
      <c r="E5874" s="3" t="s">
        <v>9</v>
      </c>
      <c r="G5874">
        <v>1543194479</v>
      </c>
    </row>
    <row r="5875" spans="1:7">
      <c r="A5875" s="2">
        <v>15168940388</v>
      </c>
      <c r="B5875" t="s">
        <v>7</v>
      </c>
      <c r="C5875" s="3" t="s">
        <v>8</v>
      </c>
      <c r="D5875">
        <v>1</v>
      </c>
      <c r="E5875" s="3" t="s">
        <v>9</v>
      </c>
      <c r="G5875">
        <v>1543194480</v>
      </c>
    </row>
    <row r="5876" spans="1:7">
      <c r="A5876" s="2">
        <v>18643249699</v>
      </c>
      <c r="B5876" t="s">
        <v>7</v>
      </c>
      <c r="C5876" s="3" t="s">
        <v>8</v>
      </c>
      <c r="D5876">
        <v>1</v>
      </c>
      <c r="E5876" s="3" t="s">
        <v>9</v>
      </c>
      <c r="G5876">
        <v>1543194481</v>
      </c>
    </row>
    <row r="5877" spans="1:7">
      <c r="A5877" s="2">
        <v>15877650320</v>
      </c>
      <c r="B5877" t="s">
        <v>7</v>
      </c>
      <c r="C5877" s="3" t="s">
        <v>8</v>
      </c>
      <c r="D5877">
        <v>1</v>
      </c>
      <c r="E5877" s="3" t="s">
        <v>9</v>
      </c>
      <c r="G5877">
        <v>1543194482</v>
      </c>
    </row>
    <row r="5878" spans="1:7">
      <c r="A5878" s="2">
        <v>15866426822</v>
      </c>
      <c r="B5878" t="s">
        <v>7</v>
      </c>
      <c r="C5878" s="3" t="s">
        <v>8</v>
      </c>
      <c r="D5878">
        <v>1</v>
      </c>
      <c r="E5878" s="3" t="s">
        <v>9</v>
      </c>
      <c r="G5878">
        <v>1543194483</v>
      </c>
    </row>
    <row r="5879" spans="1:7">
      <c r="A5879" s="2">
        <v>13807365565</v>
      </c>
      <c r="B5879" t="s">
        <v>7</v>
      </c>
      <c r="C5879" s="3" t="s">
        <v>8</v>
      </c>
      <c r="D5879">
        <v>1</v>
      </c>
      <c r="E5879" s="3" t="s">
        <v>9</v>
      </c>
      <c r="G5879">
        <v>1543194484</v>
      </c>
    </row>
    <row r="5880" spans="1:7">
      <c r="A5880" s="2">
        <v>13597989756</v>
      </c>
      <c r="B5880" t="s">
        <v>7</v>
      </c>
      <c r="C5880" s="3" t="s">
        <v>8</v>
      </c>
      <c r="D5880">
        <v>1</v>
      </c>
      <c r="E5880" s="3" t="s">
        <v>9</v>
      </c>
      <c r="G5880">
        <v>1543194485</v>
      </c>
    </row>
    <row r="5881" spans="1:7">
      <c r="A5881" s="2">
        <v>15268554227</v>
      </c>
      <c r="B5881" t="s">
        <v>7</v>
      </c>
      <c r="C5881" s="3" t="s">
        <v>8</v>
      </c>
      <c r="D5881">
        <v>1</v>
      </c>
      <c r="E5881" s="3" t="s">
        <v>9</v>
      </c>
      <c r="G5881">
        <v>1543194486</v>
      </c>
    </row>
    <row r="5882" spans="1:7">
      <c r="A5882" s="2">
        <v>18704029948</v>
      </c>
      <c r="B5882" t="s">
        <v>7</v>
      </c>
      <c r="C5882" s="3" t="s">
        <v>8</v>
      </c>
      <c r="D5882">
        <v>1</v>
      </c>
      <c r="E5882" s="3" t="s">
        <v>9</v>
      </c>
      <c r="G5882">
        <v>1543194487</v>
      </c>
    </row>
    <row r="5883" spans="1:7">
      <c r="A5883" s="2">
        <v>18087670423</v>
      </c>
      <c r="B5883" t="s">
        <v>7</v>
      </c>
      <c r="C5883" s="3" t="s">
        <v>8</v>
      </c>
      <c r="D5883">
        <v>1</v>
      </c>
      <c r="E5883" s="3" t="s">
        <v>9</v>
      </c>
      <c r="G5883">
        <v>1543194488</v>
      </c>
    </row>
    <row r="5884" spans="1:7">
      <c r="A5884" s="2">
        <v>18794996666</v>
      </c>
      <c r="B5884" t="s">
        <v>7</v>
      </c>
      <c r="C5884" s="3" t="s">
        <v>8</v>
      </c>
      <c r="D5884">
        <v>1</v>
      </c>
      <c r="E5884" s="3" t="s">
        <v>9</v>
      </c>
      <c r="G5884">
        <v>1543194489</v>
      </c>
    </row>
    <row r="5885" spans="1:7">
      <c r="A5885" s="2">
        <v>18814879914</v>
      </c>
      <c r="B5885" t="s">
        <v>7</v>
      </c>
      <c r="C5885" s="3" t="s">
        <v>8</v>
      </c>
      <c r="D5885">
        <v>1</v>
      </c>
      <c r="E5885" s="3" t="s">
        <v>9</v>
      </c>
      <c r="G5885">
        <v>1543194490</v>
      </c>
    </row>
    <row r="5886" spans="1:7">
      <c r="A5886" s="2">
        <v>15160880849</v>
      </c>
      <c r="B5886" t="s">
        <v>7</v>
      </c>
      <c r="C5886" s="3" t="s">
        <v>8</v>
      </c>
      <c r="D5886">
        <v>1</v>
      </c>
      <c r="E5886" s="3" t="s">
        <v>9</v>
      </c>
      <c r="G5886">
        <v>1543194491</v>
      </c>
    </row>
    <row r="5887" spans="1:7">
      <c r="A5887" s="2">
        <v>13274518386</v>
      </c>
      <c r="B5887" t="s">
        <v>7</v>
      </c>
      <c r="C5887" s="3" t="s">
        <v>8</v>
      </c>
      <c r="D5887">
        <v>1</v>
      </c>
      <c r="E5887" s="3" t="s">
        <v>9</v>
      </c>
      <c r="G5887">
        <v>1543194492</v>
      </c>
    </row>
    <row r="5888" spans="1:7">
      <c r="A5888" s="2">
        <v>13613245015</v>
      </c>
      <c r="B5888" t="s">
        <v>7</v>
      </c>
      <c r="C5888" s="3" t="s">
        <v>8</v>
      </c>
      <c r="D5888">
        <v>1</v>
      </c>
      <c r="E5888" s="3" t="s">
        <v>9</v>
      </c>
      <c r="G5888">
        <v>1543194493</v>
      </c>
    </row>
    <row r="5889" spans="1:7">
      <c r="A5889" s="2">
        <v>15087737378</v>
      </c>
      <c r="B5889" t="s">
        <v>7</v>
      </c>
      <c r="C5889" s="3" t="s">
        <v>8</v>
      </c>
      <c r="D5889">
        <v>1</v>
      </c>
      <c r="E5889" s="3" t="s">
        <v>9</v>
      </c>
      <c r="G5889">
        <v>1543194494</v>
      </c>
    </row>
    <row r="5890" spans="1:7">
      <c r="A5890" s="2">
        <v>13559242869</v>
      </c>
      <c r="B5890" t="s">
        <v>7</v>
      </c>
      <c r="C5890" s="3" t="s">
        <v>8</v>
      </c>
      <c r="D5890">
        <v>1</v>
      </c>
      <c r="E5890" s="3" t="s">
        <v>9</v>
      </c>
      <c r="G5890">
        <v>1543194495</v>
      </c>
    </row>
    <row r="5891" spans="1:7">
      <c r="A5891" s="2">
        <v>13332461637</v>
      </c>
      <c r="B5891" t="s">
        <v>7</v>
      </c>
      <c r="C5891" s="3" t="s">
        <v>8</v>
      </c>
      <c r="D5891">
        <v>1</v>
      </c>
      <c r="E5891" s="3" t="s">
        <v>9</v>
      </c>
      <c r="G5891">
        <v>1543194496</v>
      </c>
    </row>
    <row r="5892" spans="1:7">
      <c r="A5892" s="2">
        <v>13598912614</v>
      </c>
      <c r="B5892" t="s">
        <v>7</v>
      </c>
      <c r="C5892" s="3" t="s">
        <v>8</v>
      </c>
      <c r="D5892">
        <v>1</v>
      </c>
      <c r="E5892" s="3" t="s">
        <v>9</v>
      </c>
      <c r="G5892">
        <v>1543194497</v>
      </c>
    </row>
    <row r="5893" spans="1:7">
      <c r="A5893" s="2">
        <v>18587408137</v>
      </c>
      <c r="B5893" t="s">
        <v>7</v>
      </c>
      <c r="C5893" s="3" t="s">
        <v>8</v>
      </c>
      <c r="D5893">
        <v>1</v>
      </c>
      <c r="E5893" s="3" t="s">
        <v>9</v>
      </c>
      <c r="G5893">
        <v>1543194498</v>
      </c>
    </row>
    <row r="5894" spans="1:7">
      <c r="A5894" s="2">
        <v>18861655426</v>
      </c>
      <c r="B5894" t="s">
        <v>7</v>
      </c>
      <c r="C5894" s="3" t="s">
        <v>8</v>
      </c>
      <c r="D5894">
        <v>1</v>
      </c>
      <c r="E5894" s="3" t="s">
        <v>9</v>
      </c>
      <c r="G5894">
        <v>1543194499</v>
      </c>
    </row>
    <row r="5895" spans="1:7">
      <c r="A5895" s="2">
        <v>15843973567</v>
      </c>
      <c r="B5895" t="s">
        <v>7</v>
      </c>
      <c r="C5895" s="3" t="s">
        <v>8</v>
      </c>
      <c r="D5895">
        <v>1</v>
      </c>
      <c r="E5895" s="3" t="s">
        <v>9</v>
      </c>
      <c r="G5895">
        <v>1543194500</v>
      </c>
    </row>
    <row r="5896" spans="1:7">
      <c r="A5896" s="2">
        <v>13018251167</v>
      </c>
      <c r="B5896" t="s">
        <v>7</v>
      </c>
      <c r="C5896" s="3" t="s">
        <v>8</v>
      </c>
      <c r="D5896">
        <v>1</v>
      </c>
      <c r="E5896" s="3" t="s">
        <v>9</v>
      </c>
      <c r="G5896">
        <v>1543194501</v>
      </c>
    </row>
    <row r="5897" spans="1:7">
      <c r="A5897" s="2">
        <v>13732783153</v>
      </c>
      <c r="B5897" t="s">
        <v>7</v>
      </c>
      <c r="C5897" s="3" t="s">
        <v>8</v>
      </c>
      <c r="D5897">
        <v>1</v>
      </c>
      <c r="E5897" s="3" t="s">
        <v>9</v>
      </c>
      <c r="G5897">
        <v>1543194502</v>
      </c>
    </row>
    <row r="5898" spans="1:7">
      <c r="A5898" s="2">
        <v>18615787158</v>
      </c>
      <c r="B5898" t="s">
        <v>7</v>
      </c>
      <c r="C5898" s="3" t="s">
        <v>8</v>
      </c>
      <c r="D5898">
        <v>1</v>
      </c>
      <c r="E5898" s="3" t="s">
        <v>9</v>
      </c>
      <c r="G5898">
        <v>1543194503</v>
      </c>
    </row>
    <row r="5899" spans="1:7">
      <c r="A5899" s="2">
        <v>13008142200</v>
      </c>
      <c r="B5899" t="s">
        <v>7</v>
      </c>
      <c r="C5899" s="3" t="s">
        <v>8</v>
      </c>
      <c r="D5899">
        <v>1</v>
      </c>
      <c r="E5899" s="3" t="s">
        <v>9</v>
      </c>
      <c r="G5899">
        <v>1543194504</v>
      </c>
    </row>
    <row r="5900" spans="1:7">
      <c r="A5900" s="2">
        <v>15048160856</v>
      </c>
      <c r="B5900" t="s">
        <v>7</v>
      </c>
      <c r="C5900" s="3" t="s">
        <v>8</v>
      </c>
      <c r="D5900">
        <v>1</v>
      </c>
      <c r="E5900" s="3" t="s">
        <v>9</v>
      </c>
      <c r="G5900">
        <v>1543194505</v>
      </c>
    </row>
    <row r="5901" spans="1:7">
      <c r="A5901" s="2">
        <v>13007647543</v>
      </c>
      <c r="B5901" t="s">
        <v>7</v>
      </c>
      <c r="C5901" s="3" t="s">
        <v>8</v>
      </c>
      <c r="D5901">
        <v>1</v>
      </c>
      <c r="E5901" s="3" t="s">
        <v>9</v>
      </c>
      <c r="G5901">
        <v>1543194506</v>
      </c>
    </row>
    <row r="5902" spans="1:7">
      <c r="A5902" s="2">
        <v>13666744295</v>
      </c>
      <c r="B5902" t="s">
        <v>7</v>
      </c>
      <c r="C5902" s="3" t="s">
        <v>8</v>
      </c>
      <c r="D5902">
        <v>1</v>
      </c>
      <c r="E5902" s="3" t="s">
        <v>9</v>
      </c>
      <c r="G5902">
        <v>1543194507</v>
      </c>
    </row>
    <row r="5903" spans="1:7">
      <c r="A5903" s="2">
        <v>13734346391</v>
      </c>
      <c r="B5903" t="s">
        <v>7</v>
      </c>
      <c r="C5903" s="3" t="s">
        <v>8</v>
      </c>
      <c r="D5903">
        <v>1</v>
      </c>
      <c r="E5903" s="3" t="s">
        <v>9</v>
      </c>
      <c r="G5903">
        <v>1543194508</v>
      </c>
    </row>
    <row r="5904" spans="1:7">
      <c r="A5904" s="2">
        <v>18573512669</v>
      </c>
      <c r="B5904" t="s">
        <v>7</v>
      </c>
      <c r="C5904" s="3" t="s">
        <v>8</v>
      </c>
      <c r="D5904">
        <v>1</v>
      </c>
      <c r="E5904" s="3" t="s">
        <v>9</v>
      </c>
      <c r="G5904">
        <v>1543194509</v>
      </c>
    </row>
    <row r="5905" spans="1:7">
      <c r="A5905" s="2">
        <v>13207816082</v>
      </c>
      <c r="B5905" t="s">
        <v>7</v>
      </c>
      <c r="C5905" s="3" t="s">
        <v>8</v>
      </c>
      <c r="D5905">
        <v>1</v>
      </c>
      <c r="E5905" s="3" t="s">
        <v>9</v>
      </c>
      <c r="G5905">
        <v>1543194510</v>
      </c>
    </row>
    <row r="5906" spans="1:7">
      <c r="A5906" s="2">
        <v>18774637826</v>
      </c>
      <c r="B5906" t="s">
        <v>7</v>
      </c>
      <c r="C5906" s="3" t="s">
        <v>8</v>
      </c>
      <c r="D5906">
        <v>1</v>
      </c>
      <c r="E5906" s="3" t="s">
        <v>9</v>
      </c>
      <c r="G5906">
        <v>1543194511</v>
      </c>
    </row>
    <row r="5907" spans="1:7">
      <c r="A5907" s="2">
        <v>13913990552</v>
      </c>
      <c r="B5907" t="s">
        <v>7</v>
      </c>
      <c r="C5907" s="3" t="s">
        <v>8</v>
      </c>
      <c r="D5907">
        <v>1</v>
      </c>
      <c r="E5907" s="3" t="s">
        <v>9</v>
      </c>
      <c r="G5907">
        <v>1543194512</v>
      </c>
    </row>
    <row r="5908" spans="1:7">
      <c r="A5908" s="2">
        <v>15282011603</v>
      </c>
      <c r="B5908" t="s">
        <v>7</v>
      </c>
      <c r="C5908" s="3" t="s">
        <v>8</v>
      </c>
      <c r="D5908">
        <v>1</v>
      </c>
      <c r="E5908" s="3" t="s">
        <v>9</v>
      </c>
      <c r="G5908">
        <v>1543194513</v>
      </c>
    </row>
    <row r="5909" spans="1:7">
      <c r="A5909" s="2">
        <v>15099236392</v>
      </c>
      <c r="B5909" t="s">
        <v>7</v>
      </c>
      <c r="C5909" s="3" t="s">
        <v>8</v>
      </c>
      <c r="D5909">
        <v>1</v>
      </c>
      <c r="E5909" s="3" t="s">
        <v>9</v>
      </c>
      <c r="G5909">
        <v>1543194514</v>
      </c>
    </row>
    <row r="5910" spans="1:7">
      <c r="A5910" s="2">
        <v>18859462959</v>
      </c>
      <c r="B5910" t="s">
        <v>7</v>
      </c>
      <c r="C5910" s="3" t="s">
        <v>8</v>
      </c>
      <c r="D5910">
        <v>1</v>
      </c>
      <c r="E5910" s="3" t="s">
        <v>9</v>
      </c>
      <c r="G5910">
        <v>1543194515</v>
      </c>
    </row>
    <row r="5911" spans="1:7">
      <c r="A5911" s="2">
        <v>13108823326</v>
      </c>
      <c r="B5911" t="s">
        <v>7</v>
      </c>
      <c r="C5911" s="3" t="s">
        <v>8</v>
      </c>
      <c r="D5911">
        <v>1</v>
      </c>
      <c r="E5911" s="3" t="s">
        <v>9</v>
      </c>
      <c r="G5911">
        <v>1543194516</v>
      </c>
    </row>
    <row r="5912" spans="1:7">
      <c r="A5912" s="2">
        <v>18750345373</v>
      </c>
      <c r="B5912" t="s">
        <v>7</v>
      </c>
      <c r="C5912" s="3" t="s">
        <v>8</v>
      </c>
      <c r="D5912">
        <v>1</v>
      </c>
      <c r="E5912" s="3" t="s">
        <v>9</v>
      </c>
      <c r="G5912">
        <v>1543194517</v>
      </c>
    </row>
    <row r="5913" spans="1:7">
      <c r="A5913" s="2">
        <v>13981407742</v>
      </c>
      <c r="B5913" t="s">
        <v>7</v>
      </c>
      <c r="C5913" s="3" t="s">
        <v>8</v>
      </c>
      <c r="D5913">
        <v>1</v>
      </c>
      <c r="E5913" s="3" t="s">
        <v>9</v>
      </c>
      <c r="G5913">
        <v>1543194518</v>
      </c>
    </row>
    <row r="5914" spans="1:7">
      <c r="A5914" s="2">
        <v>18750347251</v>
      </c>
      <c r="B5914" t="s">
        <v>7</v>
      </c>
      <c r="C5914" s="3" t="s">
        <v>8</v>
      </c>
      <c r="D5914">
        <v>1</v>
      </c>
      <c r="E5914" s="3" t="s">
        <v>9</v>
      </c>
      <c r="G5914">
        <v>1543194519</v>
      </c>
    </row>
    <row r="5915" spans="1:7">
      <c r="A5915" s="2">
        <v>15510111678</v>
      </c>
      <c r="B5915" t="s">
        <v>7</v>
      </c>
      <c r="C5915" s="3" t="s">
        <v>8</v>
      </c>
      <c r="D5915">
        <v>1</v>
      </c>
      <c r="E5915" s="3" t="s">
        <v>9</v>
      </c>
      <c r="G5915">
        <v>1543194520</v>
      </c>
    </row>
    <row r="5916" spans="1:7">
      <c r="A5916" s="2">
        <v>13641702668</v>
      </c>
      <c r="B5916" t="s">
        <v>7</v>
      </c>
      <c r="C5916" s="3" t="s">
        <v>8</v>
      </c>
      <c r="D5916">
        <v>1</v>
      </c>
      <c r="E5916" s="3" t="s">
        <v>9</v>
      </c>
      <c r="G5916">
        <v>1543194521</v>
      </c>
    </row>
    <row r="5917" spans="1:7">
      <c r="A5917" s="2">
        <v>15262011188</v>
      </c>
      <c r="B5917" t="s">
        <v>7</v>
      </c>
      <c r="C5917" s="3" t="s">
        <v>8</v>
      </c>
      <c r="D5917">
        <v>1</v>
      </c>
      <c r="E5917" s="3" t="s">
        <v>9</v>
      </c>
      <c r="G5917">
        <v>1543194522</v>
      </c>
    </row>
    <row r="5918" spans="1:7">
      <c r="A5918" s="2">
        <v>15185668927</v>
      </c>
      <c r="B5918" t="s">
        <v>7</v>
      </c>
      <c r="C5918" s="3" t="s">
        <v>8</v>
      </c>
      <c r="D5918">
        <v>1</v>
      </c>
      <c r="E5918" s="3" t="s">
        <v>9</v>
      </c>
      <c r="G5918">
        <v>1543194523</v>
      </c>
    </row>
    <row r="5919" spans="1:7">
      <c r="A5919" s="2">
        <v>13299606541</v>
      </c>
      <c r="B5919" t="s">
        <v>7</v>
      </c>
      <c r="C5919" s="3" t="s">
        <v>8</v>
      </c>
      <c r="D5919">
        <v>1</v>
      </c>
      <c r="E5919" s="3" t="s">
        <v>9</v>
      </c>
      <c r="G5919">
        <v>1543194524</v>
      </c>
    </row>
    <row r="5920" spans="1:7">
      <c r="A5920" s="2">
        <v>18263880489</v>
      </c>
      <c r="B5920" t="s">
        <v>7</v>
      </c>
      <c r="C5920" s="3" t="s">
        <v>8</v>
      </c>
      <c r="D5920">
        <v>1</v>
      </c>
      <c r="E5920" s="3" t="s">
        <v>9</v>
      </c>
      <c r="G5920">
        <v>1543194525</v>
      </c>
    </row>
    <row r="5921" spans="1:7">
      <c r="A5921" s="2">
        <v>13702371820</v>
      </c>
      <c r="B5921" t="s">
        <v>7</v>
      </c>
      <c r="C5921" s="3" t="s">
        <v>8</v>
      </c>
      <c r="D5921">
        <v>1</v>
      </c>
      <c r="E5921" s="3" t="s">
        <v>9</v>
      </c>
      <c r="G5921">
        <v>1543194526</v>
      </c>
    </row>
    <row r="5922" spans="1:7">
      <c r="A5922" s="2">
        <v>13600704758</v>
      </c>
      <c r="B5922" t="s">
        <v>7</v>
      </c>
      <c r="C5922" s="3" t="s">
        <v>8</v>
      </c>
      <c r="D5922">
        <v>1</v>
      </c>
      <c r="E5922" s="3" t="s">
        <v>9</v>
      </c>
      <c r="G5922">
        <v>1543194527</v>
      </c>
    </row>
    <row r="5923" spans="1:7">
      <c r="A5923" s="2">
        <v>13897952025</v>
      </c>
      <c r="B5923" t="s">
        <v>7</v>
      </c>
      <c r="C5923" s="3" t="s">
        <v>8</v>
      </c>
      <c r="D5923">
        <v>1</v>
      </c>
      <c r="E5923" s="3" t="s">
        <v>9</v>
      </c>
      <c r="G5923">
        <v>1543194528</v>
      </c>
    </row>
    <row r="5924" spans="1:7">
      <c r="A5924" s="2">
        <v>13614605699</v>
      </c>
      <c r="B5924" t="s">
        <v>7</v>
      </c>
      <c r="C5924" s="3" t="s">
        <v>8</v>
      </c>
      <c r="D5924">
        <v>1</v>
      </c>
      <c r="E5924" s="3" t="s">
        <v>9</v>
      </c>
      <c r="G5924">
        <v>1543194529</v>
      </c>
    </row>
    <row r="5925" spans="1:7">
      <c r="A5925" s="2">
        <v>15810398206</v>
      </c>
      <c r="B5925" t="s">
        <v>7</v>
      </c>
      <c r="C5925" s="3" t="s">
        <v>8</v>
      </c>
      <c r="D5925">
        <v>1</v>
      </c>
      <c r="E5925" s="3" t="s">
        <v>9</v>
      </c>
      <c r="G5925">
        <v>1543194530</v>
      </c>
    </row>
    <row r="5926" spans="1:7">
      <c r="A5926" s="2">
        <v>13958180944</v>
      </c>
      <c r="B5926" t="s">
        <v>7</v>
      </c>
      <c r="C5926" s="3" t="s">
        <v>8</v>
      </c>
      <c r="D5926">
        <v>1</v>
      </c>
      <c r="E5926" s="3" t="s">
        <v>9</v>
      </c>
      <c r="G5926">
        <v>1543194531</v>
      </c>
    </row>
    <row r="5927" spans="1:7">
      <c r="A5927" s="2">
        <v>15151398869</v>
      </c>
      <c r="B5927" t="s">
        <v>7</v>
      </c>
      <c r="C5927" s="3" t="s">
        <v>8</v>
      </c>
      <c r="D5927">
        <v>1</v>
      </c>
      <c r="E5927" s="3" t="s">
        <v>9</v>
      </c>
      <c r="G5927">
        <v>1543194532</v>
      </c>
    </row>
    <row r="5928" spans="1:7">
      <c r="A5928" s="2">
        <v>15805530050</v>
      </c>
      <c r="B5928" t="s">
        <v>7</v>
      </c>
      <c r="C5928" s="3" t="s">
        <v>8</v>
      </c>
      <c r="D5928">
        <v>1</v>
      </c>
      <c r="E5928" s="3" t="s">
        <v>9</v>
      </c>
      <c r="G5928">
        <v>1543194533</v>
      </c>
    </row>
    <row r="5929" spans="1:7">
      <c r="A5929" s="2">
        <v>15185046241</v>
      </c>
      <c r="B5929" t="s">
        <v>7</v>
      </c>
      <c r="C5929" s="3" t="s">
        <v>8</v>
      </c>
      <c r="D5929">
        <v>1</v>
      </c>
      <c r="E5929" s="3" t="s">
        <v>9</v>
      </c>
      <c r="G5929">
        <v>1543194534</v>
      </c>
    </row>
    <row r="5930" spans="1:7">
      <c r="A5930" s="2">
        <v>15699958027</v>
      </c>
      <c r="B5930" t="s">
        <v>7</v>
      </c>
      <c r="C5930" s="3" t="s">
        <v>8</v>
      </c>
      <c r="D5930">
        <v>1</v>
      </c>
      <c r="E5930" s="3" t="s">
        <v>9</v>
      </c>
      <c r="G5930">
        <v>1543194535</v>
      </c>
    </row>
    <row r="5931" spans="1:7">
      <c r="A5931" s="2">
        <v>18296009127</v>
      </c>
      <c r="B5931" t="s">
        <v>7</v>
      </c>
      <c r="C5931" s="3" t="s">
        <v>8</v>
      </c>
      <c r="D5931">
        <v>1</v>
      </c>
      <c r="E5931" s="3" t="s">
        <v>9</v>
      </c>
      <c r="G5931">
        <v>1543194536</v>
      </c>
    </row>
    <row r="5932" spans="1:7">
      <c r="A5932" s="2">
        <v>13937292404</v>
      </c>
      <c r="B5932" t="s">
        <v>7</v>
      </c>
      <c r="C5932" s="3" t="s">
        <v>8</v>
      </c>
      <c r="D5932">
        <v>1</v>
      </c>
      <c r="E5932" s="3" t="s">
        <v>9</v>
      </c>
      <c r="G5932">
        <v>1543194537</v>
      </c>
    </row>
    <row r="5933" spans="1:7">
      <c r="A5933" s="2">
        <v>17802182461</v>
      </c>
      <c r="B5933" t="s">
        <v>7</v>
      </c>
      <c r="C5933" s="3" t="s">
        <v>8</v>
      </c>
      <c r="D5933">
        <v>1</v>
      </c>
      <c r="E5933" s="3" t="s">
        <v>9</v>
      </c>
      <c r="G5933">
        <v>1543194538</v>
      </c>
    </row>
    <row r="5934" spans="1:7">
      <c r="A5934" s="2">
        <v>13921914100</v>
      </c>
      <c r="B5934" t="s">
        <v>7</v>
      </c>
      <c r="C5934" s="3" t="s">
        <v>8</v>
      </c>
      <c r="D5934">
        <v>1</v>
      </c>
      <c r="E5934" s="3" t="s">
        <v>9</v>
      </c>
      <c r="G5934">
        <v>1543194539</v>
      </c>
    </row>
    <row r="5935" spans="1:7">
      <c r="A5935" s="2">
        <v>13713288318</v>
      </c>
      <c r="B5935" t="s">
        <v>7</v>
      </c>
      <c r="C5935" s="3" t="s">
        <v>8</v>
      </c>
      <c r="D5935">
        <v>1</v>
      </c>
      <c r="E5935" s="3" t="s">
        <v>9</v>
      </c>
      <c r="G5935">
        <v>1543194540</v>
      </c>
    </row>
    <row r="5936" spans="1:7">
      <c r="A5936" s="2">
        <v>13762859650</v>
      </c>
      <c r="B5936" t="s">
        <v>7</v>
      </c>
      <c r="C5936" s="3" t="s">
        <v>8</v>
      </c>
      <c r="D5936">
        <v>1</v>
      </c>
      <c r="E5936" s="3" t="s">
        <v>9</v>
      </c>
      <c r="G5936">
        <v>1543194541</v>
      </c>
    </row>
    <row r="5937" spans="1:7">
      <c r="A5937" s="2">
        <v>18387912880</v>
      </c>
      <c r="B5937" t="s">
        <v>7</v>
      </c>
      <c r="C5937" s="3" t="s">
        <v>8</v>
      </c>
      <c r="D5937">
        <v>1</v>
      </c>
      <c r="E5937" s="3" t="s">
        <v>9</v>
      </c>
      <c r="G5937">
        <v>1543194542</v>
      </c>
    </row>
    <row r="5938" spans="1:7">
      <c r="A5938" s="2">
        <v>13432264558</v>
      </c>
      <c r="B5938" t="s">
        <v>7</v>
      </c>
      <c r="C5938" s="3" t="s">
        <v>8</v>
      </c>
      <c r="D5938">
        <v>1</v>
      </c>
      <c r="E5938" s="3" t="s">
        <v>9</v>
      </c>
      <c r="G5938">
        <v>1543194543</v>
      </c>
    </row>
    <row r="5939" spans="1:7">
      <c r="A5939" s="2">
        <v>15715102777</v>
      </c>
      <c r="B5939" t="s">
        <v>7</v>
      </c>
      <c r="C5939" s="3" t="s">
        <v>8</v>
      </c>
      <c r="D5939">
        <v>1</v>
      </c>
      <c r="E5939" s="3" t="s">
        <v>9</v>
      </c>
      <c r="G5939">
        <v>1543194544</v>
      </c>
    </row>
    <row r="5940" spans="1:7">
      <c r="A5940" s="2">
        <v>18641714147</v>
      </c>
      <c r="B5940" t="s">
        <v>7</v>
      </c>
      <c r="C5940" s="3" t="s">
        <v>8</v>
      </c>
      <c r="D5940">
        <v>1</v>
      </c>
      <c r="E5940" s="3" t="s">
        <v>9</v>
      </c>
      <c r="G5940">
        <v>1543194545</v>
      </c>
    </row>
    <row r="5941" spans="1:7">
      <c r="A5941" s="2">
        <v>15065696832</v>
      </c>
      <c r="B5941" t="s">
        <v>7</v>
      </c>
      <c r="C5941" s="3" t="s">
        <v>8</v>
      </c>
      <c r="D5941">
        <v>1</v>
      </c>
      <c r="E5941" s="3" t="s">
        <v>9</v>
      </c>
      <c r="G5941">
        <v>1543194546</v>
      </c>
    </row>
    <row r="5942" spans="1:7">
      <c r="A5942" s="2">
        <v>13805982698</v>
      </c>
      <c r="B5942" t="s">
        <v>7</v>
      </c>
      <c r="C5942" s="3" t="s">
        <v>8</v>
      </c>
      <c r="D5942">
        <v>1</v>
      </c>
      <c r="E5942" s="3" t="s">
        <v>9</v>
      </c>
      <c r="G5942">
        <v>1543194547</v>
      </c>
    </row>
    <row r="5943" spans="1:7">
      <c r="A5943" s="2">
        <v>18314061304</v>
      </c>
      <c r="B5943" t="s">
        <v>7</v>
      </c>
      <c r="C5943" s="3" t="s">
        <v>8</v>
      </c>
      <c r="D5943">
        <v>1</v>
      </c>
      <c r="E5943" s="3" t="s">
        <v>9</v>
      </c>
      <c r="G5943">
        <v>1543194548</v>
      </c>
    </row>
    <row r="5944" spans="1:7">
      <c r="A5944" s="2">
        <v>18507521911</v>
      </c>
      <c r="B5944" t="s">
        <v>7</v>
      </c>
      <c r="C5944" s="3" t="s">
        <v>8</v>
      </c>
      <c r="D5944">
        <v>1</v>
      </c>
      <c r="E5944" s="3" t="s">
        <v>9</v>
      </c>
      <c r="G5944">
        <v>1543194549</v>
      </c>
    </row>
    <row r="5945" spans="1:7">
      <c r="A5945" s="2">
        <v>13857334131</v>
      </c>
      <c r="B5945" t="s">
        <v>7</v>
      </c>
      <c r="C5945" s="3" t="s">
        <v>8</v>
      </c>
      <c r="D5945">
        <v>1</v>
      </c>
      <c r="E5945" s="3" t="s">
        <v>9</v>
      </c>
      <c r="G5945">
        <v>1543194550</v>
      </c>
    </row>
    <row r="5946" spans="1:7">
      <c r="A5946" s="2">
        <v>13237550957</v>
      </c>
      <c r="B5946" t="s">
        <v>7</v>
      </c>
      <c r="C5946" s="3" t="s">
        <v>8</v>
      </c>
      <c r="D5946">
        <v>1</v>
      </c>
      <c r="E5946" s="3" t="s">
        <v>9</v>
      </c>
      <c r="G5946">
        <v>1543194551</v>
      </c>
    </row>
    <row r="5947" spans="1:7">
      <c r="A5947" s="2">
        <v>18391780913</v>
      </c>
      <c r="B5947" t="s">
        <v>7</v>
      </c>
      <c r="C5947" s="3" t="s">
        <v>8</v>
      </c>
      <c r="D5947">
        <v>1</v>
      </c>
      <c r="E5947" s="3" t="s">
        <v>9</v>
      </c>
      <c r="G5947">
        <v>1543194552</v>
      </c>
    </row>
    <row r="5948" spans="1:7">
      <c r="A5948" s="2">
        <v>18861128536</v>
      </c>
      <c r="B5948" t="s">
        <v>7</v>
      </c>
      <c r="C5948" s="3" t="s">
        <v>8</v>
      </c>
      <c r="D5948">
        <v>1</v>
      </c>
      <c r="E5948" s="3" t="s">
        <v>9</v>
      </c>
      <c r="G5948">
        <v>1543194553</v>
      </c>
    </row>
    <row r="5949" spans="1:7">
      <c r="A5949" s="2">
        <v>15623119021</v>
      </c>
      <c r="B5949" t="s">
        <v>7</v>
      </c>
      <c r="C5949" s="3" t="s">
        <v>8</v>
      </c>
      <c r="D5949">
        <v>1</v>
      </c>
      <c r="E5949" s="3" t="s">
        <v>9</v>
      </c>
      <c r="G5949">
        <v>1543194554</v>
      </c>
    </row>
    <row r="5950" spans="1:7">
      <c r="A5950" s="2">
        <v>18584806924</v>
      </c>
      <c r="B5950" t="s">
        <v>7</v>
      </c>
      <c r="C5950" s="3" t="s">
        <v>8</v>
      </c>
      <c r="D5950">
        <v>1</v>
      </c>
      <c r="E5950" s="3" t="s">
        <v>9</v>
      </c>
      <c r="G5950">
        <v>1543194555</v>
      </c>
    </row>
    <row r="5951" spans="1:7">
      <c r="A5951" s="2">
        <v>18833015805</v>
      </c>
      <c r="B5951" t="s">
        <v>7</v>
      </c>
      <c r="C5951" s="3" t="s">
        <v>8</v>
      </c>
      <c r="D5951">
        <v>1</v>
      </c>
      <c r="E5951" s="3" t="s">
        <v>9</v>
      </c>
      <c r="G5951">
        <v>1543194556</v>
      </c>
    </row>
    <row r="5952" spans="1:7">
      <c r="A5952" s="2">
        <v>13185480569</v>
      </c>
      <c r="B5952" t="s">
        <v>7</v>
      </c>
      <c r="C5952" s="3" t="s">
        <v>8</v>
      </c>
      <c r="D5952">
        <v>1</v>
      </c>
      <c r="E5952" s="3" t="s">
        <v>9</v>
      </c>
      <c r="G5952">
        <v>1543194557</v>
      </c>
    </row>
    <row r="5953" spans="1:7">
      <c r="A5953" s="2">
        <v>18114115167</v>
      </c>
      <c r="B5953" t="s">
        <v>7</v>
      </c>
      <c r="C5953" s="3" t="s">
        <v>8</v>
      </c>
      <c r="D5953">
        <v>1</v>
      </c>
      <c r="E5953" s="3" t="s">
        <v>9</v>
      </c>
      <c r="G5953">
        <v>1543194558</v>
      </c>
    </row>
    <row r="5954" spans="1:7">
      <c r="A5954" s="2">
        <v>13427412778</v>
      </c>
      <c r="B5954" t="s">
        <v>7</v>
      </c>
      <c r="C5954" s="3" t="s">
        <v>8</v>
      </c>
      <c r="D5954">
        <v>1</v>
      </c>
      <c r="E5954" s="3" t="s">
        <v>9</v>
      </c>
      <c r="G5954">
        <v>1543194559</v>
      </c>
    </row>
    <row r="5955" spans="1:7">
      <c r="A5955" s="2">
        <v>13133516095</v>
      </c>
      <c r="B5955" t="s">
        <v>7</v>
      </c>
      <c r="C5955" s="3" t="s">
        <v>8</v>
      </c>
      <c r="D5955">
        <v>1</v>
      </c>
      <c r="E5955" s="3" t="s">
        <v>9</v>
      </c>
      <c r="G5955">
        <v>1543194560</v>
      </c>
    </row>
    <row r="5956" spans="1:7">
      <c r="A5956" s="2">
        <v>13858558717</v>
      </c>
      <c r="B5956" t="s">
        <v>7</v>
      </c>
      <c r="C5956" s="3" t="s">
        <v>8</v>
      </c>
      <c r="D5956">
        <v>1</v>
      </c>
      <c r="E5956" s="3" t="s">
        <v>9</v>
      </c>
      <c r="G5956">
        <v>1543194561</v>
      </c>
    </row>
    <row r="5957" spans="1:7">
      <c r="A5957" s="2">
        <v>15575344866</v>
      </c>
      <c r="B5957" t="s">
        <v>7</v>
      </c>
      <c r="C5957" s="3" t="s">
        <v>8</v>
      </c>
      <c r="D5957">
        <v>1</v>
      </c>
      <c r="E5957" s="3" t="s">
        <v>9</v>
      </c>
      <c r="G5957">
        <v>1543194562</v>
      </c>
    </row>
    <row r="5958" spans="1:7">
      <c r="A5958" s="2">
        <v>18207431500</v>
      </c>
      <c r="B5958" t="s">
        <v>7</v>
      </c>
      <c r="C5958" s="3" t="s">
        <v>8</v>
      </c>
      <c r="D5958">
        <v>1</v>
      </c>
      <c r="E5958" s="3" t="s">
        <v>9</v>
      </c>
      <c r="G5958">
        <v>1543194563</v>
      </c>
    </row>
    <row r="5959" spans="1:7">
      <c r="A5959" s="2">
        <v>15932679728</v>
      </c>
      <c r="B5959" t="s">
        <v>7</v>
      </c>
      <c r="C5959" s="3" t="s">
        <v>8</v>
      </c>
      <c r="D5959">
        <v>1</v>
      </c>
      <c r="E5959" s="3" t="s">
        <v>9</v>
      </c>
      <c r="G5959">
        <v>1543194564</v>
      </c>
    </row>
    <row r="5960" spans="1:7">
      <c r="A5960" s="2">
        <v>18777989340</v>
      </c>
      <c r="B5960" t="s">
        <v>7</v>
      </c>
      <c r="C5960" s="3" t="s">
        <v>8</v>
      </c>
      <c r="D5960">
        <v>1</v>
      </c>
      <c r="E5960" s="3" t="s">
        <v>9</v>
      </c>
      <c r="G5960">
        <v>1543194565</v>
      </c>
    </row>
    <row r="5961" spans="1:7">
      <c r="A5961" s="2">
        <v>17360684725</v>
      </c>
      <c r="B5961" t="s">
        <v>7</v>
      </c>
      <c r="C5961" s="3" t="s">
        <v>8</v>
      </c>
      <c r="D5961">
        <v>1</v>
      </c>
      <c r="E5961" s="3" t="s">
        <v>9</v>
      </c>
      <c r="G5961">
        <v>1543194566</v>
      </c>
    </row>
    <row r="5962" spans="1:7">
      <c r="A5962" s="2">
        <v>15027464378</v>
      </c>
      <c r="B5962" t="s">
        <v>7</v>
      </c>
      <c r="C5962" s="3" t="s">
        <v>8</v>
      </c>
      <c r="D5962">
        <v>1</v>
      </c>
      <c r="E5962" s="3" t="s">
        <v>9</v>
      </c>
      <c r="G5962">
        <v>1543194567</v>
      </c>
    </row>
    <row r="5963" spans="1:7">
      <c r="A5963" s="2">
        <v>17606023118</v>
      </c>
      <c r="B5963" t="s">
        <v>7</v>
      </c>
      <c r="C5963" s="3" t="s">
        <v>8</v>
      </c>
      <c r="D5963">
        <v>1</v>
      </c>
      <c r="E5963" s="3" t="s">
        <v>9</v>
      </c>
      <c r="G5963">
        <v>1543194568</v>
      </c>
    </row>
    <row r="5964" spans="1:7">
      <c r="A5964" s="2">
        <v>18824229784</v>
      </c>
      <c r="B5964" t="s">
        <v>7</v>
      </c>
      <c r="C5964" s="3" t="s">
        <v>8</v>
      </c>
      <c r="D5964">
        <v>1</v>
      </c>
      <c r="E5964" s="3" t="s">
        <v>9</v>
      </c>
      <c r="G5964">
        <v>1543194569</v>
      </c>
    </row>
    <row r="5965" spans="1:7">
      <c r="A5965" s="2">
        <v>13637091442</v>
      </c>
      <c r="B5965" t="s">
        <v>7</v>
      </c>
      <c r="C5965" s="3" t="s">
        <v>8</v>
      </c>
      <c r="D5965">
        <v>1</v>
      </c>
      <c r="E5965" s="3" t="s">
        <v>9</v>
      </c>
      <c r="G5965">
        <v>1543194570</v>
      </c>
    </row>
    <row r="5966" spans="1:7">
      <c r="A5966" s="2">
        <v>18735731760</v>
      </c>
      <c r="B5966" t="s">
        <v>7</v>
      </c>
      <c r="C5966" s="3" t="s">
        <v>8</v>
      </c>
      <c r="D5966">
        <v>1</v>
      </c>
      <c r="E5966" s="3" t="s">
        <v>9</v>
      </c>
      <c r="G5966">
        <v>1543194571</v>
      </c>
    </row>
    <row r="5967" spans="1:7">
      <c r="A5967" s="2">
        <v>15126342513</v>
      </c>
      <c r="B5967" t="s">
        <v>7</v>
      </c>
      <c r="C5967" s="3" t="s">
        <v>8</v>
      </c>
      <c r="D5967">
        <v>1</v>
      </c>
      <c r="E5967" s="3" t="s">
        <v>9</v>
      </c>
      <c r="G5967">
        <v>1543194572</v>
      </c>
    </row>
    <row r="5968" spans="1:7">
      <c r="A5968" s="2">
        <v>13145793052</v>
      </c>
      <c r="B5968" t="s">
        <v>7</v>
      </c>
      <c r="C5968" s="3" t="s">
        <v>8</v>
      </c>
      <c r="D5968">
        <v>1</v>
      </c>
      <c r="E5968" s="3" t="s">
        <v>9</v>
      </c>
      <c r="G5968">
        <v>1543194573</v>
      </c>
    </row>
    <row r="5969" spans="1:7">
      <c r="A5969" s="2">
        <v>15562158099</v>
      </c>
      <c r="B5969" t="s">
        <v>7</v>
      </c>
      <c r="C5969" s="3" t="s">
        <v>8</v>
      </c>
      <c r="D5969">
        <v>1</v>
      </c>
      <c r="E5969" s="3" t="s">
        <v>9</v>
      </c>
      <c r="G5969">
        <v>1543194574</v>
      </c>
    </row>
    <row r="5970" spans="1:7">
      <c r="A5970" s="2">
        <v>13603905057</v>
      </c>
      <c r="B5970" t="s">
        <v>7</v>
      </c>
      <c r="C5970" s="3" t="s">
        <v>8</v>
      </c>
      <c r="D5970">
        <v>1</v>
      </c>
      <c r="E5970" s="3" t="s">
        <v>9</v>
      </c>
      <c r="G5970">
        <v>1543194575</v>
      </c>
    </row>
    <row r="5971" spans="1:7">
      <c r="A5971" s="2">
        <v>15868847318</v>
      </c>
      <c r="B5971" t="s">
        <v>7</v>
      </c>
      <c r="C5971" s="3" t="s">
        <v>8</v>
      </c>
      <c r="D5971">
        <v>1</v>
      </c>
      <c r="E5971" s="3" t="s">
        <v>9</v>
      </c>
      <c r="G5971">
        <v>1543194576</v>
      </c>
    </row>
    <row r="5972" spans="1:7">
      <c r="A5972" s="2">
        <v>13914425153</v>
      </c>
      <c r="B5972" t="s">
        <v>7</v>
      </c>
      <c r="C5972" s="3" t="s">
        <v>8</v>
      </c>
      <c r="D5972">
        <v>1</v>
      </c>
      <c r="E5972" s="3" t="s">
        <v>9</v>
      </c>
      <c r="G5972">
        <v>1543194577</v>
      </c>
    </row>
    <row r="5973" spans="1:7">
      <c r="A5973" s="2">
        <v>18612267615</v>
      </c>
      <c r="B5973" t="s">
        <v>7</v>
      </c>
      <c r="C5973" s="3" t="s">
        <v>8</v>
      </c>
      <c r="D5973">
        <v>1</v>
      </c>
      <c r="E5973" s="3" t="s">
        <v>9</v>
      </c>
      <c r="G5973">
        <v>1543194578</v>
      </c>
    </row>
    <row r="5974" spans="1:7">
      <c r="A5974" s="2">
        <v>13218387677</v>
      </c>
      <c r="B5974" t="s">
        <v>7</v>
      </c>
      <c r="C5974" s="3" t="s">
        <v>8</v>
      </c>
      <c r="D5974">
        <v>1</v>
      </c>
      <c r="E5974" s="3" t="s">
        <v>9</v>
      </c>
      <c r="G5974">
        <v>1543194579</v>
      </c>
    </row>
    <row r="5975" spans="1:7">
      <c r="A5975" s="2">
        <v>15656609557</v>
      </c>
      <c r="B5975" t="s">
        <v>7</v>
      </c>
      <c r="C5975" s="3" t="s">
        <v>8</v>
      </c>
      <c r="D5975">
        <v>1</v>
      </c>
      <c r="E5975" s="3" t="s">
        <v>9</v>
      </c>
      <c r="G5975">
        <v>1543194580</v>
      </c>
    </row>
    <row r="5976" spans="1:7">
      <c r="A5976" s="2">
        <v>18691639727</v>
      </c>
      <c r="B5976" t="s">
        <v>7</v>
      </c>
      <c r="C5976" s="3" t="s">
        <v>8</v>
      </c>
      <c r="D5976">
        <v>1</v>
      </c>
      <c r="E5976" s="3" t="s">
        <v>9</v>
      </c>
      <c r="G5976">
        <v>1543194581</v>
      </c>
    </row>
    <row r="5977" spans="1:7">
      <c r="A5977" s="2">
        <v>13628130385</v>
      </c>
      <c r="B5977" t="s">
        <v>7</v>
      </c>
      <c r="C5977" s="3" t="s">
        <v>8</v>
      </c>
      <c r="D5977">
        <v>1</v>
      </c>
      <c r="E5977" s="3" t="s">
        <v>9</v>
      </c>
      <c r="G5977">
        <v>1543194582</v>
      </c>
    </row>
    <row r="5978" spans="1:7">
      <c r="A5978" s="2">
        <v>13675559329</v>
      </c>
      <c r="B5978" t="s">
        <v>7</v>
      </c>
      <c r="C5978" s="3" t="s">
        <v>8</v>
      </c>
      <c r="D5978">
        <v>1</v>
      </c>
      <c r="E5978" s="3" t="s">
        <v>9</v>
      </c>
      <c r="G5978">
        <v>1543194583</v>
      </c>
    </row>
    <row r="5979" spans="1:7">
      <c r="A5979" s="2">
        <v>18761998344</v>
      </c>
      <c r="B5979" t="s">
        <v>7</v>
      </c>
      <c r="C5979" s="3" t="s">
        <v>8</v>
      </c>
      <c r="D5979">
        <v>1</v>
      </c>
      <c r="E5979" s="3" t="s">
        <v>9</v>
      </c>
      <c r="G5979">
        <v>1543194584</v>
      </c>
    </row>
    <row r="5980" spans="1:7">
      <c r="A5980" s="2">
        <v>13839271437</v>
      </c>
      <c r="B5980" t="s">
        <v>7</v>
      </c>
      <c r="C5980" s="3" t="s">
        <v>8</v>
      </c>
      <c r="D5980">
        <v>1</v>
      </c>
      <c r="E5980" s="3" t="s">
        <v>9</v>
      </c>
      <c r="G5980">
        <v>1543194585</v>
      </c>
    </row>
    <row r="5981" spans="1:7">
      <c r="A5981" s="2">
        <v>18577894289</v>
      </c>
      <c r="B5981" t="s">
        <v>7</v>
      </c>
      <c r="C5981" s="3" t="s">
        <v>8</v>
      </c>
      <c r="D5981">
        <v>1</v>
      </c>
      <c r="E5981" s="3" t="s">
        <v>9</v>
      </c>
      <c r="G5981">
        <v>1543194586</v>
      </c>
    </row>
    <row r="5982" spans="1:7">
      <c r="A5982" s="2">
        <v>13135157592</v>
      </c>
      <c r="B5982" t="s">
        <v>7</v>
      </c>
      <c r="C5982" s="3" t="s">
        <v>8</v>
      </c>
      <c r="D5982">
        <v>1</v>
      </c>
      <c r="E5982" s="3" t="s">
        <v>9</v>
      </c>
      <c r="G5982">
        <v>1543194587</v>
      </c>
    </row>
    <row r="5983" spans="1:7">
      <c r="A5983" s="2">
        <v>13089749829</v>
      </c>
      <c r="B5983" t="s">
        <v>7</v>
      </c>
      <c r="C5983" s="3" t="s">
        <v>8</v>
      </c>
      <c r="D5983">
        <v>1</v>
      </c>
      <c r="E5983" s="3" t="s">
        <v>9</v>
      </c>
      <c r="G5983">
        <v>1543194588</v>
      </c>
    </row>
    <row r="5984" spans="1:7">
      <c r="A5984" s="2">
        <v>13199783804</v>
      </c>
      <c r="B5984" t="s">
        <v>7</v>
      </c>
      <c r="C5984" s="3" t="s">
        <v>8</v>
      </c>
      <c r="D5984">
        <v>1</v>
      </c>
      <c r="E5984" s="3" t="s">
        <v>9</v>
      </c>
      <c r="G5984">
        <v>1543194589</v>
      </c>
    </row>
    <row r="5985" spans="1:7">
      <c r="A5985" s="2">
        <v>15817950370</v>
      </c>
      <c r="B5985" t="s">
        <v>7</v>
      </c>
      <c r="C5985" s="3" t="s">
        <v>8</v>
      </c>
      <c r="D5985">
        <v>1</v>
      </c>
      <c r="E5985" s="3" t="s">
        <v>9</v>
      </c>
      <c r="G5985">
        <v>1543194590</v>
      </c>
    </row>
    <row r="5986" spans="1:7">
      <c r="A5986" s="2">
        <v>15934228755</v>
      </c>
      <c r="B5986" t="s">
        <v>7</v>
      </c>
      <c r="C5986" s="3" t="s">
        <v>8</v>
      </c>
      <c r="D5986">
        <v>1</v>
      </c>
      <c r="E5986" s="3" t="s">
        <v>9</v>
      </c>
      <c r="G5986">
        <v>1543194591</v>
      </c>
    </row>
    <row r="5987" spans="1:7">
      <c r="A5987" s="2">
        <v>15149971555</v>
      </c>
      <c r="B5987" t="s">
        <v>7</v>
      </c>
      <c r="C5987" s="3" t="s">
        <v>8</v>
      </c>
      <c r="D5987">
        <v>1</v>
      </c>
      <c r="E5987" s="3" t="s">
        <v>9</v>
      </c>
      <c r="G5987">
        <v>1543194592</v>
      </c>
    </row>
    <row r="5988" spans="1:7">
      <c r="A5988" s="2">
        <v>13461069144</v>
      </c>
      <c r="B5988" t="s">
        <v>7</v>
      </c>
      <c r="C5988" s="3" t="s">
        <v>8</v>
      </c>
      <c r="D5988">
        <v>1</v>
      </c>
      <c r="E5988" s="3" t="s">
        <v>9</v>
      </c>
      <c r="G5988">
        <v>1543194593</v>
      </c>
    </row>
    <row r="5989" spans="1:7">
      <c r="A5989" s="2">
        <v>18671361816</v>
      </c>
      <c r="B5989" t="s">
        <v>7</v>
      </c>
      <c r="C5989" s="3" t="s">
        <v>8</v>
      </c>
      <c r="D5989">
        <v>1</v>
      </c>
      <c r="E5989" s="3" t="s">
        <v>9</v>
      </c>
      <c r="G5989">
        <v>1543194594</v>
      </c>
    </row>
    <row r="5990" spans="1:7">
      <c r="A5990" s="2">
        <v>15085048426</v>
      </c>
      <c r="B5990" t="s">
        <v>7</v>
      </c>
      <c r="C5990" s="3" t="s">
        <v>8</v>
      </c>
      <c r="D5990">
        <v>1</v>
      </c>
      <c r="E5990" s="3" t="s">
        <v>9</v>
      </c>
      <c r="G5990">
        <v>1543194595</v>
      </c>
    </row>
    <row r="5991" spans="1:7">
      <c r="A5991" s="2">
        <v>15132679173</v>
      </c>
      <c r="B5991" t="s">
        <v>7</v>
      </c>
      <c r="C5991" s="3" t="s">
        <v>8</v>
      </c>
      <c r="D5991">
        <v>1</v>
      </c>
      <c r="E5991" s="3" t="s">
        <v>9</v>
      </c>
      <c r="G5991">
        <v>1543194596</v>
      </c>
    </row>
    <row r="5992" spans="1:7">
      <c r="A5992" s="2">
        <v>18672865002</v>
      </c>
      <c r="B5992" t="s">
        <v>7</v>
      </c>
      <c r="C5992" s="3" t="s">
        <v>8</v>
      </c>
      <c r="D5992">
        <v>1</v>
      </c>
      <c r="E5992" s="3" t="s">
        <v>9</v>
      </c>
      <c r="G5992">
        <v>1543194597</v>
      </c>
    </row>
    <row r="5993" spans="1:7">
      <c r="A5993" s="2">
        <v>18373799935</v>
      </c>
      <c r="B5993" t="s">
        <v>7</v>
      </c>
      <c r="C5993" s="3" t="s">
        <v>8</v>
      </c>
      <c r="D5993">
        <v>1</v>
      </c>
      <c r="E5993" s="3" t="s">
        <v>9</v>
      </c>
      <c r="G5993">
        <v>1543194598</v>
      </c>
    </row>
    <row r="5994" spans="1:7">
      <c r="A5994" s="2">
        <v>15594777778</v>
      </c>
      <c r="B5994" t="s">
        <v>7</v>
      </c>
      <c r="C5994" s="3" t="s">
        <v>8</v>
      </c>
      <c r="D5994">
        <v>1</v>
      </c>
      <c r="E5994" s="3" t="s">
        <v>9</v>
      </c>
      <c r="G5994">
        <v>1543194599</v>
      </c>
    </row>
    <row r="5995" spans="1:7">
      <c r="A5995" s="2">
        <v>15392922369</v>
      </c>
      <c r="B5995" t="s">
        <v>7</v>
      </c>
      <c r="C5995" s="3" t="s">
        <v>8</v>
      </c>
      <c r="D5995">
        <v>1</v>
      </c>
      <c r="E5995" s="3" t="s">
        <v>9</v>
      </c>
      <c r="G5995">
        <v>1543194600</v>
      </c>
    </row>
    <row r="5996" spans="1:7">
      <c r="A5996" s="2">
        <v>15620731426</v>
      </c>
      <c r="B5996" t="s">
        <v>7</v>
      </c>
      <c r="C5996" s="3" t="s">
        <v>8</v>
      </c>
      <c r="D5996">
        <v>1</v>
      </c>
      <c r="E5996" s="3" t="s">
        <v>9</v>
      </c>
      <c r="G5996">
        <v>1543194601</v>
      </c>
    </row>
    <row r="5997" spans="1:7">
      <c r="A5997" s="2">
        <v>18820329367</v>
      </c>
      <c r="B5997" t="s">
        <v>7</v>
      </c>
      <c r="C5997" s="3" t="s">
        <v>8</v>
      </c>
      <c r="D5997">
        <v>1</v>
      </c>
      <c r="E5997" s="3" t="s">
        <v>9</v>
      </c>
      <c r="G5997">
        <v>1543194602</v>
      </c>
    </row>
    <row r="5998" spans="1:7">
      <c r="A5998" s="2">
        <v>13081141460</v>
      </c>
      <c r="B5998" t="s">
        <v>7</v>
      </c>
      <c r="C5998" s="3" t="s">
        <v>8</v>
      </c>
      <c r="D5998">
        <v>1</v>
      </c>
      <c r="E5998" s="3" t="s">
        <v>9</v>
      </c>
      <c r="G5998">
        <v>1543194603</v>
      </c>
    </row>
    <row r="5999" spans="1:7">
      <c r="A5999" s="2">
        <v>13232488036</v>
      </c>
      <c r="B5999" t="s">
        <v>7</v>
      </c>
      <c r="C5999" s="3" t="s">
        <v>8</v>
      </c>
      <c r="D5999">
        <v>1</v>
      </c>
      <c r="E5999" s="3" t="s">
        <v>9</v>
      </c>
      <c r="G5999">
        <v>1543194604</v>
      </c>
    </row>
    <row r="6000" spans="1:7">
      <c r="A6000" s="2">
        <v>13221605508</v>
      </c>
      <c r="B6000" t="s">
        <v>7</v>
      </c>
      <c r="C6000" s="3" t="s">
        <v>8</v>
      </c>
      <c r="D6000">
        <v>1</v>
      </c>
      <c r="E6000" s="3" t="s">
        <v>9</v>
      </c>
      <c r="G6000">
        <v>1543194605</v>
      </c>
    </row>
    <row r="6001" spans="1:7">
      <c r="A6001" s="2">
        <v>18384290081</v>
      </c>
      <c r="B6001" t="s">
        <v>7</v>
      </c>
      <c r="C6001" s="3" t="s">
        <v>8</v>
      </c>
      <c r="D6001">
        <v>1</v>
      </c>
      <c r="E6001" s="3" t="s">
        <v>9</v>
      </c>
      <c r="G6001">
        <v>1543194606</v>
      </c>
    </row>
    <row r="6002" spans="1:7">
      <c r="A6002" s="2">
        <v>17629009704</v>
      </c>
      <c r="B6002" t="s">
        <v>7</v>
      </c>
      <c r="C6002" s="3" t="s">
        <v>8</v>
      </c>
      <c r="D6002">
        <v>1</v>
      </c>
      <c r="E6002" s="3" t="s">
        <v>9</v>
      </c>
      <c r="G6002">
        <v>1543194607</v>
      </c>
    </row>
    <row r="6003" spans="1:7">
      <c r="A6003" s="2">
        <v>15072214300</v>
      </c>
      <c r="B6003" t="s">
        <v>7</v>
      </c>
      <c r="C6003" s="3" t="s">
        <v>8</v>
      </c>
      <c r="D6003">
        <v>1</v>
      </c>
      <c r="E6003" s="3" t="s">
        <v>9</v>
      </c>
      <c r="G6003">
        <v>1543194608</v>
      </c>
    </row>
    <row r="6004" spans="1:7">
      <c r="A6004" s="2">
        <v>18317351573</v>
      </c>
      <c r="B6004" t="s">
        <v>7</v>
      </c>
      <c r="C6004" s="3" t="s">
        <v>8</v>
      </c>
      <c r="D6004">
        <v>1</v>
      </c>
      <c r="E6004" s="3" t="s">
        <v>9</v>
      </c>
      <c r="G6004">
        <v>1543194609</v>
      </c>
    </row>
    <row r="6005" spans="1:7">
      <c r="A6005" s="2">
        <v>18578290589</v>
      </c>
      <c r="B6005" t="s">
        <v>7</v>
      </c>
      <c r="C6005" s="3" t="s">
        <v>8</v>
      </c>
      <c r="D6005">
        <v>1</v>
      </c>
      <c r="E6005" s="3" t="s">
        <v>9</v>
      </c>
      <c r="G6005">
        <v>1543194610</v>
      </c>
    </row>
    <row r="6006" spans="1:7">
      <c r="A6006" s="2">
        <v>18298945250</v>
      </c>
      <c r="B6006" t="s">
        <v>7</v>
      </c>
      <c r="C6006" s="3" t="s">
        <v>8</v>
      </c>
      <c r="D6006">
        <v>1</v>
      </c>
      <c r="E6006" s="3" t="s">
        <v>9</v>
      </c>
      <c r="G6006">
        <v>1543194611</v>
      </c>
    </row>
    <row r="6007" spans="1:7">
      <c r="A6007" s="2">
        <v>18387597977</v>
      </c>
      <c r="B6007" t="s">
        <v>7</v>
      </c>
      <c r="C6007" s="3" t="s">
        <v>8</v>
      </c>
      <c r="D6007">
        <v>1</v>
      </c>
      <c r="E6007" s="3" t="s">
        <v>9</v>
      </c>
      <c r="G6007">
        <v>1543194612</v>
      </c>
    </row>
    <row r="6008" spans="1:7">
      <c r="A6008" s="2">
        <v>15062096834</v>
      </c>
      <c r="B6008" t="s">
        <v>7</v>
      </c>
      <c r="C6008" s="3" t="s">
        <v>8</v>
      </c>
      <c r="D6008">
        <v>1</v>
      </c>
      <c r="E6008" s="3" t="s">
        <v>9</v>
      </c>
      <c r="G6008">
        <v>1543194613</v>
      </c>
    </row>
    <row r="6009" spans="1:7">
      <c r="A6009" s="2">
        <v>13619927546</v>
      </c>
      <c r="B6009" t="s">
        <v>7</v>
      </c>
      <c r="C6009" s="3" t="s">
        <v>8</v>
      </c>
      <c r="D6009">
        <v>1</v>
      </c>
      <c r="E6009" s="3" t="s">
        <v>9</v>
      </c>
      <c r="G6009">
        <v>1543194614</v>
      </c>
    </row>
    <row r="6010" spans="1:7">
      <c r="A6010" s="2">
        <v>18871004609</v>
      </c>
      <c r="B6010" t="s">
        <v>7</v>
      </c>
      <c r="C6010" s="3" t="s">
        <v>8</v>
      </c>
      <c r="D6010">
        <v>1</v>
      </c>
      <c r="E6010" s="3" t="s">
        <v>9</v>
      </c>
      <c r="G6010">
        <v>1543194615</v>
      </c>
    </row>
    <row r="6011" spans="1:7">
      <c r="A6011" s="2">
        <v>18360718338</v>
      </c>
      <c r="B6011" t="s">
        <v>7</v>
      </c>
      <c r="C6011" s="3" t="s">
        <v>8</v>
      </c>
      <c r="D6011">
        <v>1</v>
      </c>
      <c r="E6011" s="3" t="s">
        <v>9</v>
      </c>
      <c r="G6011">
        <v>1543194616</v>
      </c>
    </row>
    <row r="6012" spans="1:7">
      <c r="A6012" s="2">
        <v>15130733188</v>
      </c>
      <c r="B6012" t="s">
        <v>7</v>
      </c>
      <c r="C6012" s="3" t="s">
        <v>8</v>
      </c>
      <c r="D6012">
        <v>1</v>
      </c>
      <c r="E6012" s="3" t="s">
        <v>9</v>
      </c>
      <c r="G6012">
        <v>1543194617</v>
      </c>
    </row>
    <row r="6013" spans="1:7">
      <c r="A6013" s="2">
        <v>13603270695</v>
      </c>
      <c r="B6013" t="s">
        <v>7</v>
      </c>
      <c r="C6013" s="3" t="s">
        <v>8</v>
      </c>
      <c r="D6013">
        <v>1</v>
      </c>
      <c r="E6013" s="3" t="s">
        <v>9</v>
      </c>
      <c r="G6013">
        <v>1543194618</v>
      </c>
    </row>
    <row r="6014" spans="1:7">
      <c r="A6014" s="2">
        <v>15023007476</v>
      </c>
      <c r="B6014" t="s">
        <v>7</v>
      </c>
      <c r="C6014" s="3" t="s">
        <v>8</v>
      </c>
      <c r="D6014">
        <v>1</v>
      </c>
      <c r="E6014" s="3" t="s">
        <v>9</v>
      </c>
      <c r="G6014">
        <v>1543194619</v>
      </c>
    </row>
    <row r="6015" spans="1:7">
      <c r="A6015" s="2">
        <v>18008180062</v>
      </c>
      <c r="B6015" t="s">
        <v>7</v>
      </c>
      <c r="C6015" s="3" t="s">
        <v>8</v>
      </c>
      <c r="D6015">
        <v>1</v>
      </c>
      <c r="E6015" s="3" t="s">
        <v>9</v>
      </c>
      <c r="G6015">
        <v>1543194620</v>
      </c>
    </row>
    <row r="6016" spans="1:7">
      <c r="A6016" s="2">
        <v>13773064501</v>
      </c>
      <c r="B6016" t="s">
        <v>7</v>
      </c>
      <c r="C6016" s="3" t="s">
        <v>8</v>
      </c>
      <c r="D6016">
        <v>1</v>
      </c>
      <c r="E6016" s="3" t="s">
        <v>9</v>
      </c>
      <c r="G6016">
        <v>1543194621</v>
      </c>
    </row>
    <row r="6017" spans="1:7">
      <c r="A6017" s="2">
        <v>13610375951</v>
      </c>
      <c r="B6017" t="s">
        <v>7</v>
      </c>
      <c r="C6017" s="3" t="s">
        <v>8</v>
      </c>
      <c r="D6017">
        <v>1</v>
      </c>
      <c r="E6017" s="3" t="s">
        <v>9</v>
      </c>
      <c r="G6017">
        <v>1543194622</v>
      </c>
    </row>
    <row r="6018" spans="1:7">
      <c r="A6018" s="2">
        <v>15812467572</v>
      </c>
      <c r="B6018" t="s">
        <v>7</v>
      </c>
      <c r="C6018" s="3" t="s">
        <v>8</v>
      </c>
      <c r="D6018">
        <v>1</v>
      </c>
      <c r="E6018" s="3" t="s">
        <v>9</v>
      </c>
      <c r="G6018">
        <v>1543194623</v>
      </c>
    </row>
    <row r="6019" spans="1:7">
      <c r="A6019" s="2">
        <v>17889953394</v>
      </c>
      <c r="B6019" t="s">
        <v>7</v>
      </c>
      <c r="C6019" s="3" t="s">
        <v>8</v>
      </c>
      <c r="D6019">
        <v>1</v>
      </c>
      <c r="E6019" s="3" t="s">
        <v>9</v>
      </c>
      <c r="G6019">
        <v>1543194624</v>
      </c>
    </row>
    <row r="6020" spans="1:7">
      <c r="A6020" s="2">
        <v>13506922468</v>
      </c>
      <c r="B6020" t="s">
        <v>7</v>
      </c>
      <c r="C6020" s="3" t="s">
        <v>8</v>
      </c>
      <c r="D6020">
        <v>1</v>
      </c>
      <c r="E6020" s="3" t="s">
        <v>9</v>
      </c>
      <c r="G6020">
        <v>1543194625</v>
      </c>
    </row>
    <row r="6021" spans="1:7">
      <c r="A6021" s="2">
        <v>15554700747</v>
      </c>
      <c r="B6021" t="s">
        <v>7</v>
      </c>
      <c r="C6021" s="3" t="s">
        <v>8</v>
      </c>
      <c r="D6021">
        <v>1</v>
      </c>
      <c r="E6021" s="3" t="s">
        <v>9</v>
      </c>
      <c r="G6021">
        <v>1543194626</v>
      </c>
    </row>
    <row r="6022" spans="1:7">
      <c r="A6022" s="2">
        <v>18813788488</v>
      </c>
      <c r="B6022" t="s">
        <v>7</v>
      </c>
      <c r="C6022" s="3" t="s">
        <v>8</v>
      </c>
      <c r="D6022">
        <v>1</v>
      </c>
      <c r="E6022" s="3" t="s">
        <v>9</v>
      </c>
      <c r="G6022">
        <v>1543194627</v>
      </c>
    </row>
    <row r="6023" spans="1:7">
      <c r="A6023" s="2">
        <v>13986770770</v>
      </c>
      <c r="B6023" t="s">
        <v>7</v>
      </c>
      <c r="C6023" s="3" t="s">
        <v>8</v>
      </c>
      <c r="D6023">
        <v>1</v>
      </c>
      <c r="E6023" s="3" t="s">
        <v>9</v>
      </c>
      <c r="G6023">
        <v>1543194628</v>
      </c>
    </row>
    <row r="6024" spans="1:7">
      <c r="A6024" s="2">
        <v>13680441465</v>
      </c>
      <c r="B6024" t="s">
        <v>7</v>
      </c>
      <c r="C6024" s="3" t="s">
        <v>8</v>
      </c>
      <c r="D6024">
        <v>1</v>
      </c>
      <c r="E6024" s="3" t="s">
        <v>9</v>
      </c>
      <c r="G6024">
        <v>1543194629</v>
      </c>
    </row>
    <row r="6025" spans="1:7">
      <c r="A6025" s="2">
        <v>15619507616</v>
      </c>
      <c r="B6025" t="s">
        <v>7</v>
      </c>
      <c r="C6025" s="3" t="s">
        <v>8</v>
      </c>
      <c r="D6025">
        <v>1</v>
      </c>
      <c r="E6025" s="3" t="s">
        <v>9</v>
      </c>
      <c r="G6025">
        <v>1543194630</v>
      </c>
    </row>
    <row r="6026" spans="1:7">
      <c r="A6026" s="2">
        <v>18335488718</v>
      </c>
      <c r="B6026" t="s">
        <v>7</v>
      </c>
      <c r="C6026" s="3" t="s">
        <v>8</v>
      </c>
      <c r="D6026">
        <v>1</v>
      </c>
      <c r="E6026" s="3" t="s">
        <v>9</v>
      </c>
      <c r="G6026">
        <v>1543194631</v>
      </c>
    </row>
    <row r="6027" spans="1:7">
      <c r="A6027" s="2">
        <v>15541571112</v>
      </c>
      <c r="B6027" t="s">
        <v>7</v>
      </c>
      <c r="C6027" s="3" t="s">
        <v>8</v>
      </c>
      <c r="D6027">
        <v>1</v>
      </c>
      <c r="E6027" s="3" t="s">
        <v>9</v>
      </c>
      <c r="G6027">
        <v>1543194632</v>
      </c>
    </row>
    <row r="6028" spans="1:7">
      <c r="A6028" s="2">
        <v>17759358605</v>
      </c>
      <c r="B6028" t="s">
        <v>7</v>
      </c>
      <c r="C6028" s="3" t="s">
        <v>8</v>
      </c>
      <c r="D6028">
        <v>1</v>
      </c>
      <c r="E6028" s="3" t="s">
        <v>9</v>
      </c>
      <c r="G6028">
        <v>1543194633</v>
      </c>
    </row>
    <row r="6029" spans="1:7">
      <c r="A6029" s="6">
        <v>18227605601</v>
      </c>
      <c r="B6029" t="s">
        <v>7</v>
      </c>
      <c r="C6029" s="3" t="s">
        <v>8</v>
      </c>
      <c r="D6029">
        <v>1</v>
      </c>
      <c r="E6029" s="3" t="s">
        <v>9</v>
      </c>
      <c r="G6029">
        <v>1543194634</v>
      </c>
    </row>
    <row r="6030" spans="1:7">
      <c r="A6030" s="6">
        <v>15337119513</v>
      </c>
      <c r="B6030" t="s">
        <v>7</v>
      </c>
      <c r="C6030" s="3" t="s">
        <v>8</v>
      </c>
      <c r="D6030">
        <v>1</v>
      </c>
      <c r="E6030" s="3" t="s">
        <v>9</v>
      </c>
      <c r="G6030">
        <v>1543194635</v>
      </c>
    </row>
    <row r="6031" spans="1:7">
      <c r="A6031" s="6">
        <v>13463112886</v>
      </c>
      <c r="B6031" t="s">
        <v>7</v>
      </c>
      <c r="C6031" s="3" t="s">
        <v>8</v>
      </c>
      <c r="D6031">
        <v>1</v>
      </c>
      <c r="E6031" s="3" t="s">
        <v>9</v>
      </c>
      <c r="G6031">
        <v>1543194636</v>
      </c>
    </row>
    <row r="6032" spans="1:7">
      <c r="A6032" s="6">
        <v>13842872538</v>
      </c>
      <c r="B6032" t="s">
        <v>7</v>
      </c>
      <c r="C6032" s="3" t="s">
        <v>8</v>
      </c>
      <c r="D6032">
        <v>1</v>
      </c>
      <c r="E6032" s="3" t="s">
        <v>9</v>
      </c>
      <c r="G6032">
        <v>1543194637</v>
      </c>
    </row>
    <row r="6033" spans="1:7">
      <c r="A6033" s="6">
        <v>18959417839</v>
      </c>
      <c r="B6033" t="s">
        <v>7</v>
      </c>
      <c r="C6033" s="3" t="s">
        <v>8</v>
      </c>
      <c r="D6033">
        <v>1</v>
      </c>
      <c r="E6033" s="3" t="s">
        <v>9</v>
      </c>
      <c r="G6033">
        <v>1543194638</v>
      </c>
    </row>
    <row r="6034" spans="1:7">
      <c r="A6034" s="6">
        <v>13721962979</v>
      </c>
      <c r="B6034" t="s">
        <v>7</v>
      </c>
      <c r="C6034" s="3" t="s">
        <v>8</v>
      </c>
      <c r="D6034">
        <v>1</v>
      </c>
      <c r="E6034" s="3" t="s">
        <v>9</v>
      </c>
      <c r="G6034">
        <v>1543194639</v>
      </c>
    </row>
    <row r="6035" spans="1:7">
      <c r="A6035" s="6">
        <v>15197572828</v>
      </c>
      <c r="B6035" t="s">
        <v>7</v>
      </c>
      <c r="C6035" s="3" t="s">
        <v>8</v>
      </c>
      <c r="D6035">
        <v>1</v>
      </c>
      <c r="E6035" s="3" t="s">
        <v>9</v>
      </c>
      <c r="G6035">
        <v>1543194640</v>
      </c>
    </row>
    <row r="6036" spans="1:7">
      <c r="A6036" s="6">
        <v>15928483217</v>
      </c>
      <c r="B6036" t="s">
        <v>7</v>
      </c>
      <c r="C6036" s="3" t="s">
        <v>8</v>
      </c>
      <c r="D6036">
        <v>1</v>
      </c>
      <c r="E6036" s="3" t="s">
        <v>9</v>
      </c>
      <c r="G6036">
        <v>1543194641</v>
      </c>
    </row>
    <row r="6037" spans="1:7">
      <c r="A6037" s="6">
        <v>15929483102</v>
      </c>
      <c r="B6037" t="s">
        <v>7</v>
      </c>
      <c r="C6037" s="3" t="s">
        <v>8</v>
      </c>
      <c r="D6037">
        <v>1</v>
      </c>
      <c r="E6037" s="3" t="s">
        <v>9</v>
      </c>
      <c r="G6037">
        <v>1543194642</v>
      </c>
    </row>
    <row r="6038" spans="1:7">
      <c r="A6038" s="6">
        <v>13855470402</v>
      </c>
      <c r="B6038" t="s">
        <v>7</v>
      </c>
      <c r="C6038" s="3" t="s">
        <v>8</v>
      </c>
      <c r="D6038">
        <v>1</v>
      </c>
      <c r="E6038" s="3" t="s">
        <v>9</v>
      </c>
      <c r="G6038">
        <v>1543194643</v>
      </c>
    </row>
    <row r="6039" spans="1:7">
      <c r="A6039" s="6">
        <v>17783876524</v>
      </c>
      <c r="B6039" t="s">
        <v>7</v>
      </c>
      <c r="C6039" s="3" t="s">
        <v>8</v>
      </c>
      <c r="D6039">
        <v>1</v>
      </c>
      <c r="E6039" s="3" t="s">
        <v>9</v>
      </c>
      <c r="G6039">
        <v>1543194644</v>
      </c>
    </row>
    <row r="6040" spans="1:7">
      <c r="A6040" s="6">
        <v>13981574800</v>
      </c>
      <c r="B6040" t="s">
        <v>7</v>
      </c>
      <c r="C6040" s="3" t="s">
        <v>8</v>
      </c>
      <c r="D6040">
        <v>1</v>
      </c>
      <c r="E6040" s="3" t="s">
        <v>9</v>
      </c>
      <c r="G6040">
        <v>1543194645</v>
      </c>
    </row>
    <row r="6041" spans="1:7">
      <c r="A6041" s="6">
        <v>18552508331</v>
      </c>
      <c r="B6041" t="s">
        <v>7</v>
      </c>
      <c r="C6041" s="3" t="s">
        <v>8</v>
      </c>
      <c r="D6041">
        <v>1</v>
      </c>
      <c r="E6041" s="3" t="s">
        <v>9</v>
      </c>
      <c r="G6041">
        <v>1543194646</v>
      </c>
    </row>
    <row r="6042" spans="1:7">
      <c r="A6042" s="6">
        <v>18309748106</v>
      </c>
      <c r="B6042" t="s">
        <v>7</v>
      </c>
      <c r="C6042" s="3" t="s">
        <v>8</v>
      </c>
      <c r="D6042">
        <v>1</v>
      </c>
      <c r="E6042" s="3" t="s">
        <v>9</v>
      </c>
      <c r="G6042">
        <v>1543194647</v>
      </c>
    </row>
    <row r="6043" spans="1:7">
      <c r="A6043" s="6">
        <v>15900682291</v>
      </c>
      <c r="B6043" t="s">
        <v>7</v>
      </c>
      <c r="C6043" s="3" t="s">
        <v>8</v>
      </c>
      <c r="D6043">
        <v>1</v>
      </c>
      <c r="E6043" s="3" t="s">
        <v>9</v>
      </c>
      <c r="G6043">
        <v>1543194648</v>
      </c>
    </row>
    <row r="6044" spans="1:7">
      <c r="A6044" s="6">
        <v>17614136765</v>
      </c>
      <c r="B6044" t="s">
        <v>7</v>
      </c>
      <c r="C6044" s="3" t="s">
        <v>8</v>
      </c>
      <c r="D6044">
        <v>1</v>
      </c>
      <c r="E6044" s="3" t="s">
        <v>9</v>
      </c>
      <c r="G6044">
        <v>1543194649</v>
      </c>
    </row>
    <row r="6045" spans="1:7">
      <c r="A6045" s="6">
        <v>13981144348</v>
      </c>
      <c r="B6045" t="s">
        <v>7</v>
      </c>
      <c r="C6045" s="3" t="s">
        <v>8</v>
      </c>
      <c r="D6045">
        <v>1</v>
      </c>
      <c r="E6045" s="3" t="s">
        <v>9</v>
      </c>
      <c r="G6045">
        <v>1543194650</v>
      </c>
    </row>
    <row r="6046" spans="1:7">
      <c r="A6046" s="6">
        <v>18798191751</v>
      </c>
      <c r="B6046" t="s">
        <v>7</v>
      </c>
      <c r="C6046" s="3" t="s">
        <v>8</v>
      </c>
      <c r="D6046">
        <v>1</v>
      </c>
      <c r="E6046" s="3" t="s">
        <v>9</v>
      </c>
      <c r="G6046">
        <v>1543194651</v>
      </c>
    </row>
    <row r="6047" spans="1:7">
      <c r="A6047" s="6">
        <v>18032608971</v>
      </c>
      <c r="B6047" t="s">
        <v>7</v>
      </c>
      <c r="C6047" s="3" t="s">
        <v>8</v>
      </c>
      <c r="D6047">
        <v>1</v>
      </c>
      <c r="E6047" s="3" t="s">
        <v>9</v>
      </c>
      <c r="G6047">
        <v>1543194652</v>
      </c>
    </row>
    <row r="6048" spans="1:7">
      <c r="A6048" s="6">
        <v>13351965522</v>
      </c>
      <c r="B6048" t="s">
        <v>7</v>
      </c>
      <c r="C6048" s="3" t="s">
        <v>8</v>
      </c>
      <c r="D6048">
        <v>1</v>
      </c>
      <c r="E6048" s="3" t="s">
        <v>9</v>
      </c>
      <c r="G6048">
        <v>1543194653</v>
      </c>
    </row>
    <row r="6049" spans="1:7">
      <c r="A6049" s="6">
        <v>15763360917</v>
      </c>
      <c r="B6049" t="s">
        <v>7</v>
      </c>
      <c r="C6049" s="3" t="s">
        <v>8</v>
      </c>
      <c r="D6049">
        <v>1</v>
      </c>
      <c r="E6049" s="3" t="s">
        <v>9</v>
      </c>
      <c r="G6049">
        <v>1543194654</v>
      </c>
    </row>
    <row r="6050" spans="1:7">
      <c r="A6050" s="6">
        <v>18630588766</v>
      </c>
      <c r="B6050" t="s">
        <v>7</v>
      </c>
      <c r="C6050" s="3" t="s">
        <v>8</v>
      </c>
      <c r="D6050">
        <v>1</v>
      </c>
      <c r="E6050" s="3" t="s">
        <v>9</v>
      </c>
      <c r="G6050">
        <v>1543194655</v>
      </c>
    </row>
    <row r="6051" spans="1:7">
      <c r="A6051" s="6">
        <v>15945830920</v>
      </c>
      <c r="B6051" t="s">
        <v>7</v>
      </c>
      <c r="C6051" s="3" t="s">
        <v>8</v>
      </c>
      <c r="D6051">
        <v>1</v>
      </c>
      <c r="E6051" s="3" t="s">
        <v>9</v>
      </c>
      <c r="G6051">
        <v>1543194656</v>
      </c>
    </row>
    <row r="6052" spans="1:7">
      <c r="A6052" s="6">
        <v>18661124039</v>
      </c>
      <c r="B6052" t="s">
        <v>7</v>
      </c>
      <c r="C6052" s="3" t="s">
        <v>8</v>
      </c>
      <c r="D6052">
        <v>1</v>
      </c>
      <c r="E6052" s="3" t="s">
        <v>9</v>
      </c>
      <c r="G6052">
        <v>1543194657</v>
      </c>
    </row>
    <row r="6053" spans="1:7">
      <c r="A6053" s="6">
        <v>13620589101</v>
      </c>
      <c r="B6053" t="s">
        <v>7</v>
      </c>
      <c r="C6053" s="3" t="s">
        <v>8</v>
      </c>
      <c r="D6053">
        <v>1</v>
      </c>
      <c r="E6053" s="3" t="s">
        <v>9</v>
      </c>
      <c r="G6053">
        <v>1543194658</v>
      </c>
    </row>
    <row r="6054" spans="1:7">
      <c r="A6054" s="6">
        <v>18358185395</v>
      </c>
      <c r="B6054" t="s">
        <v>7</v>
      </c>
      <c r="C6054" s="3" t="s">
        <v>8</v>
      </c>
      <c r="D6054">
        <v>1</v>
      </c>
      <c r="E6054" s="3" t="s">
        <v>9</v>
      </c>
      <c r="G6054">
        <v>1543194659</v>
      </c>
    </row>
    <row r="6055" spans="1:7">
      <c r="A6055" s="6">
        <v>13408726347</v>
      </c>
      <c r="B6055" t="s">
        <v>7</v>
      </c>
      <c r="C6055" s="3" t="s">
        <v>8</v>
      </c>
      <c r="D6055">
        <v>1</v>
      </c>
      <c r="E6055" s="3" t="s">
        <v>9</v>
      </c>
      <c r="G6055">
        <v>1543194660</v>
      </c>
    </row>
    <row r="6056" spans="1:7">
      <c r="A6056" s="6">
        <v>13870763830</v>
      </c>
      <c r="B6056" t="s">
        <v>7</v>
      </c>
      <c r="C6056" s="3" t="s">
        <v>8</v>
      </c>
      <c r="D6056">
        <v>1</v>
      </c>
      <c r="E6056" s="3" t="s">
        <v>9</v>
      </c>
      <c r="G6056">
        <v>1543194661</v>
      </c>
    </row>
    <row r="6057" spans="1:7">
      <c r="A6057" s="6">
        <v>15902123741</v>
      </c>
      <c r="B6057" t="s">
        <v>7</v>
      </c>
      <c r="C6057" s="3" t="s">
        <v>8</v>
      </c>
      <c r="D6057">
        <v>1</v>
      </c>
      <c r="E6057" s="3" t="s">
        <v>9</v>
      </c>
      <c r="G6057">
        <v>1543194662</v>
      </c>
    </row>
    <row r="6058" spans="1:7">
      <c r="A6058" s="6">
        <v>17771811550</v>
      </c>
      <c r="B6058" t="s">
        <v>7</v>
      </c>
      <c r="C6058" s="3" t="s">
        <v>8</v>
      </c>
      <c r="D6058">
        <v>1</v>
      </c>
      <c r="E6058" s="3" t="s">
        <v>9</v>
      </c>
      <c r="G6058">
        <v>1543194663</v>
      </c>
    </row>
    <row r="6059" spans="1:7">
      <c r="A6059" s="6">
        <v>15120084298</v>
      </c>
      <c r="B6059" t="s">
        <v>7</v>
      </c>
      <c r="C6059" s="3" t="s">
        <v>8</v>
      </c>
      <c r="D6059">
        <v>1</v>
      </c>
      <c r="E6059" s="3" t="s">
        <v>9</v>
      </c>
      <c r="G6059">
        <v>1543194664</v>
      </c>
    </row>
    <row r="6060" spans="1:7">
      <c r="A6060" s="6">
        <v>13976641758</v>
      </c>
      <c r="B6060" t="s">
        <v>7</v>
      </c>
      <c r="C6060" s="3" t="s">
        <v>8</v>
      </c>
      <c r="D6060">
        <v>1</v>
      </c>
      <c r="E6060" s="3" t="s">
        <v>9</v>
      </c>
      <c r="G6060">
        <v>1543194665</v>
      </c>
    </row>
    <row r="6061" spans="1:7">
      <c r="A6061" s="6">
        <v>13853687483</v>
      </c>
      <c r="B6061" t="s">
        <v>7</v>
      </c>
      <c r="C6061" s="3" t="s">
        <v>8</v>
      </c>
      <c r="D6061">
        <v>1</v>
      </c>
      <c r="E6061" s="3" t="s">
        <v>9</v>
      </c>
      <c r="G6061">
        <v>1543194666</v>
      </c>
    </row>
    <row r="6062" spans="1:7">
      <c r="A6062" s="6">
        <v>18777737468</v>
      </c>
      <c r="B6062" t="s">
        <v>7</v>
      </c>
      <c r="C6062" s="3" t="s">
        <v>8</v>
      </c>
      <c r="D6062">
        <v>1</v>
      </c>
      <c r="E6062" s="3" t="s">
        <v>9</v>
      </c>
      <c r="G6062">
        <v>1543194667</v>
      </c>
    </row>
    <row r="6063" spans="1:7">
      <c r="A6063" s="6">
        <v>15105151951</v>
      </c>
      <c r="B6063" t="s">
        <v>7</v>
      </c>
      <c r="C6063" s="3" t="s">
        <v>8</v>
      </c>
      <c r="D6063">
        <v>1</v>
      </c>
      <c r="E6063" s="3" t="s">
        <v>9</v>
      </c>
      <c r="G6063">
        <v>1543194668</v>
      </c>
    </row>
    <row r="6064" spans="1:7">
      <c r="A6064" s="6">
        <v>13148811591</v>
      </c>
      <c r="B6064" t="s">
        <v>7</v>
      </c>
      <c r="C6064" s="3" t="s">
        <v>8</v>
      </c>
      <c r="D6064">
        <v>1</v>
      </c>
      <c r="E6064" s="3" t="s">
        <v>9</v>
      </c>
      <c r="G6064">
        <v>1543194669</v>
      </c>
    </row>
    <row r="6065" spans="1:7">
      <c r="A6065" s="6">
        <v>18559918104</v>
      </c>
      <c r="B6065" t="s">
        <v>7</v>
      </c>
      <c r="C6065" s="3" t="s">
        <v>8</v>
      </c>
      <c r="D6065">
        <v>1</v>
      </c>
      <c r="E6065" s="3" t="s">
        <v>9</v>
      </c>
      <c r="G6065">
        <v>1543194670</v>
      </c>
    </row>
    <row r="6066" spans="1:7">
      <c r="A6066" s="6">
        <v>18728184449</v>
      </c>
      <c r="B6066" t="s">
        <v>7</v>
      </c>
      <c r="C6066" s="3" t="s">
        <v>8</v>
      </c>
      <c r="D6066">
        <v>1</v>
      </c>
      <c r="E6066" s="3" t="s">
        <v>9</v>
      </c>
      <c r="G6066">
        <v>1543194671</v>
      </c>
    </row>
    <row r="6067" spans="1:7">
      <c r="A6067" s="6">
        <v>18851382441</v>
      </c>
      <c r="B6067" t="s">
        <v>7</v>
      </c>
      <c r="C6067" s="3" t="s">
        <v>8</v>
      </c>
      <c r="D6067">
        <v>1</v>
      </c>
      <c r="E6067" s="3" t="s">
        <v>9</v>
      </c>
      <c r="G6067">
        <v>1543194672</v>
      </c>
    </row>
    <row r="6068" spans="1:7">
      <c r="A6068" s="6">
        <v>18665775354</v>
      </c>
      <c r="B6068" t="s">
        <v>7</v>
      </c>
      <c r="C6068" s="3" t="s">
        <v>8</v>
      </c>
      <c r="D6068">
        <v>1</v>
      </c>
      <c r="E6068" s="3" t="s">
        <v>9</v>
      </c>
      <c r="G6068">
        <v>1543194673</v>
      </c>
    </row>
    <row r="6069" spans="1:7">
      <c r="A6069" s="6">
        <v>13592828698</v>
      </c>
      <c r="B6069" t="s">
        <v>7</v>
      </c>
      <c r="C6069" s="3" t="s">
        <v>8</v>
      </c>
      <c r="D6069">
        <v>1</v>
      </c>
      <c r="E6069" s="3" t="s">
        <v>9</v>
      </c>
      <c r="G6069">
        <v>1543194674</v>
      </c>
    </row>
    <row r="6070" spans="1:7">
      <c r="A6070" s="6">
        <v>18612345900</v>
      </c>
      <c r="B6070" t="s">
        <v>7</v>
      </c>
      <c r="C6070" s="3" t="s">
        <v>8</v>
      </c>
      <c r="D6070">
        <v>1</v>
      </c>
      <c r="E6070" s="3" t="s">
        <v>9</v>
      </c>
      <c r="G6070">
        <v>1543194675</v>
      </c>
    </row>
    <row r="6071" spans="1:7">
      <c r="A6071" s="6">
        <v>18664362770</v>
      </c>
      <c r="B6071" t="s">
        <v>7</v>
      </c>
      <c r="C6071" s="3" t="s">
        <v>8</v>
      </c>
      <c r="D6071">
        <v>1</v>
      </c>
      <c r="E6071" s="3" t="s">
        <v>9</v>
      </c>
      <c r="G6071">
        <v>1543194676</v>
      </c>
    </row>
    <row r="6072" spans="1:7">
      <c r="A6072" s="6">
        <v>13508614349</v>
      </c>
      <c r="B6072" t="s">
        <v>7</v>
      </c>
      <c r="C6072" s="3" t="s">
        <v>8</v>
      </c>
      <c r="D6072">
        <v>1</v>
      </c>
      <c r="E6072" s="3" t="s">
        <v>9</v>
      </c>
      <c r="G6072">
        <v>1543194677</v>
      </c>
    </row>
    <row r="6073" spans="1:7">
      <c r="A6073" s="6">
        <v>15376293900</v>
      </c>
      <c r="B6073" t="s">
        <v>7</v>
      </c>
      <c r="C6073" s="3" t="s">
        <v>8</v>
      </c>
      <c r="D6073">
        <v>1</v>
      </c>
      <c r="E6073" s="3" t="s">
        <v>9</v>
      </c>
      <c r="G6073">
        <v>1543194678</v>
      </c>
    </row>
    <row r="6074" spans="1:7">
      <c r="A6074" s="6">
        <v>18509541643</v>
      </c>
      <c r="B6074" t="s">
        <v>7</v>
      </c>
      <c r="C6074" s="3" t="s">
        <v>8</v>
      </c>
      <c r="D6074">
        <v>1</v>
      </c>
      <c r="E6074" s="3" t="s">
        <v>9</v>
      </c>
      <c r="G6074">
        <v>1543194679</v>
      </c>
    </row>
    <row r="6075" spans="1:7">
      <c r="A6075" s="6">
        <v>13165968656</v>
      </c>
      <c r="B6075" t="s">
        <v>7</v>
      </c>
      <c r="C6075" s="3" t="s">
        <v>8</v>
      </c>
      <c r="D6075">
        <v>1</v>
      </c>
      <c r="E6075" s="3" t="s">
        <v>9</v>
      </c>
      <c r="G6075">
        <v>1543194680</v>
      </c>
    </row>
    <row r="6076" spans="1:7">
      <c r="A6076" s="6">
        <v>18702857883</v>
      </c>
      <c r="B6076" t="s">
        <v>7</v>
      </c>
      <c r="C6076" s="3" t="s">
        <v>8</v>
      </c>
      <c r="D6076">
        <v>1</v>
      </c>
      <c r="E6076" s="3" t="s">
        <v>9</v>
      </c>
      <c r="G6076">
        <v>1543194681</v>
      </c>
    </row>
    <row r="6077" spans="1:7">
      <c r="A6077" s="6">
        <v>13130228272</v>
      </c>
      <c r="B6077" t="s">
        <v>7</v>
      </c>
      <c r="C6077" s="3" t="s">
        <v>8</v>
      </c>
      <c r="D6077">
        <v>1</v>
      </c>
      <c r="E6077" s="3" t="s">
        <v>9</v>
      </c>
      <c r="G6077">
        <v>1543194682</v>
      </c>
    </row>
    <row r="6078" spans="1:7">
      <c r="A6078" s="6">
        <v>15096887299</v>
      </c>
      <c r="B6078" t="s">
        <v>7</v>
      </c>
      <c r="C6078" s="3" t="s">
        <v>8</v>
      </c>
      <c r="D6078">
        <v>1</v>
      </c>
      <c r="E6078" s="3" t="s">
        <v>9</v>
      </c>
      <c r="G6078">
        <v>1543194683</v>
      </c>
    </row>
    <row r="6079" spans="1:7">
      <c r="A6079" s="6">
        <v>13868744856</v>
      </c>
      <c r="B6079" t="s">
        <v>7</v>
      </c>
      <c r="C6079" s="3" t="s">
        <v>8</v>
      </c>
      <c r="D6079">
        <v>1</v>
      </c>
      <c r="E6079" s="3" t="s">
        <v>9</v>
      </c>
      <c r="G6079">
        <v>1543194684</v>
      </c>
    </row>
    <row r="6080" spans="1:7">
      <c r="A6080" s="6">
        <v>18274842379</v>
      </c>
      <c r="B6080" t="s">
        <v>7</v>
      </c>
      <c r="C6080" s="3" t="s">
        <v>8</v>
      </c>
      <c r="D6080">
        <v>1</v>
      </c>
      <c r="E6080" s="3" t="s">
        <v>9</v>
      </c>
      <c r="G6080">
        <v>1543194685</v>
      </c>
    </row>
    <row r="6081" spans="1:7">
      <c r="A6081" s="6">
        <v>15798064525</v>
      </c>
      <c r="B6081" t="s">
        <v>7</v>
      </c>
      <c r="C6081" s="3" t="s">
        <v>8</v>
      </c>
      <c r="D6081">
        <v>1</v>
      </c>
      <c r="E6081" s="3" t="s">
        <v>9</v>
      </c>
      <c r="G6081">
        <v>1543194686</v>
      </c>
    </row>
    <row r="6082" spans="1:7">
      <c r="A6082" s="6">
        <v>15045408872</v>
      </c>
      <c r="B6082" t="s">
        <v>7</v>
      </c>
      <c r="C6082" s="3" t="s">
        <v>8</v>
      </c>
      <c r="D6082">
        <v>1</v>
      </c>
      <c r="E6082" s="3" t="s">
        <v>9</v>
      </c>
      <c r="G6082">
        <v>1543194687</v>
      </c>
    </row>
    <row r="6083" spans="1:7">
      <c r="A6083" s="6">
        <v>13928552953</v>
      </c>
      <c r="B6083" t="s">
        <v>7</v>
      </c>
      <c r="C6083" s="3" t="s">
        <v>8</v>
      </c>
      <c r="D6083">
        <v>1</v>
      </c>
      <c r="E6083" s="3" t="s">
        <v>9</v>
      </c>
      <c r="G6083">
        <v>1543194688</v>
      </c>
    </row>
    <row r="6084" spans="1:7">
      <c r="A6084" s="6">
        <v>15315016005</v>
      </c>
      <c r="B6084" t="s">
        <v>7</v>
      </c>
      <c r="C6084" s="3" t="s">
        <v>8</v>
      </c>
      <c r="D6084">
        <v>1</v>
      </c>
      <c r="E6084" s="3" t="s">
        <v>9</v>
      </c>
      <c r="G6084">
        <v>1543194689</v>
      </c>
    </row>
    <row r="6085" spans="1:7">
      <c r="A6085" s="6">
        <v>13548545860</v>
      </c>
      <c r="B6085" t="s">
        <v>7</v>
      </c>
      <c r="C6085" s="3" t="s">
        <v>8</v>
      </c>
      <c r="D6085">
        <v>1</v>
      </c>
      <c r="E6085" s="3" t="s">
        <v>9</v>
      </c>
      <c r="G6085">
        <v>1543194690</v>
      </c>
    </row>
    <row r="6086" spans="1:7">
      <c r="A6086" s="6">
        <v>18183740173</v>
      </c>
      <c r="B6086" t="s">
        <v>7</v>
      </c>
      <c r="C6086" s="3" t="s">
        <v>8</v>
      </c>
      <c r="D6086">
        <v>1</v>
      </c>
      <c r="E6086" s="3" t="s">
        <v>9</v>
      </c>
      <c r="G6086">
        <v>1543194691</v>
      </c>
    </row>
    <row r="6087" spans="1:7">
      <c r="A6087" s="6">
        <v>18856401270</v>
      </c>
      <c r="B6087" t="s">
        <v>7</v>
      </c>
      <c r="C6087" s="3" t="s">
        <v>8</v>
      </c>
      <c r="D6087">
        <v>1</v>
      </c>
      <c r="E6087" s="3" t="s">
        <v>9</v>
      </c>
      <c r="G6087">
        <v>1543194692</v>
      </c>
    </row>
    <row r="6088" spans="1:7">
      <c r="A6088" s="6">
        <v>13804243843</v>
      </c>
      <c r="B6088" t="s">
        <v>7</v>
      </c>
      <c r="C6088" s="3" t="s">
        <v>8</v>
      </c>
      <c r="D6088">
        <v>1</v>
      </c>
      <c r="E6088" s="3" t="s">
        <v>9</v>
      </c>
      <c r="G6088">
        <v>1543194693</v>
      </c>
    </row>
    <row r="6089" spans="1:7">
      <c r="A6089" s="6">
        <v>15242998030</v>
      </c>
      <c r="B6089" t="s">
        <v>7</v>
      </c>
      <c r="C6089" s="3" t="s">
        <v>8</v>
      </c>
      <c r="D6089">
        <v>1</v>
      </c>
      <c r="E6089" s="3" t="s">
        <v>9</v>
      </c>
      <c r="G6089">
        <v>1543194694</v>
      </c>
    </row>
    <row r="6090" spans="1:7">
      <c r="A6090" s="6">
        <v>15872781683</v>
      </c>
      <c r="B6090" t="s">
        <v>7</v>
      </c>
      <c r="C6090" s="3" t="s">
        <v>8</v>
      </c>
      <c r="D6090">
        <v>1</v>
      </c>
      <c r="E6090" s="3" t="s">
        <v>9</v>
      </c>
      <c r="G6090">
        <v>1543194695</v>
      </c>
    </row>
    <row r="6091" spans="1:7">
      <c r="A6091" s="6">
        <v>18673104653</v>
      </c>
      <c r="B6091" t="s">
        <v>7</v>
      </c>
      <c r="C6091" s="3" t="s">
        <v>8</v>
      </c>
      <c r="D6091">
        <v>1</v>
      </c>
      <c r="E6091" s="3" t="s">
        <v>9</v>
      </c>
      <c r="G6091">
        <v>1543194696</v>
      </c>
    </row>
    <row r="6092" spans="1:7">
      <c r="A6092" s="6">
        <v>13296696736</v>
      </c>
      <c r="B6092" t="s">
        <v>7</v>
      </c>
      <c r="C6092" s="3" t="s">
        <v>8</v>
      </c>
      <c r="D6092">
        <v>1</v>
      </c>
      <c r="E6092" s="3" t="s">
        <v>9</v>
      </c>
      <c r="G6092">
        <v>1543194697</v>
      </c>
    </row>
    <row r="6093" spans="1:7">
      <c r="A6093" s="6">
        <v>15815810139</v>
      </c>
      <c r="B6093" t="s">
        <v>7</v>
      </c>
      <c r="C6093" s="3" t="s">
        <v>8</v>
      </c>
      <c r="D6093">
        <v>1</v>
      </c>
      <c r="E6093" s="3" t="s">
        <v>9</v>
      </c>
      <c r="G6093">
        <v>1543194698</v>
      </c>
    </row>
    <row r="6094" spans="1:7">
      <c r="A6094" s="6">
        <v>13759513660</v>
      </c>
      <c r="B6094" t="s">
        <v>7</v>
      </c>
      <c r="C6094" s="3" t="s">
        <v>8</v>
      </c>
      <c r="D6094">
        <v>1</v>
      </c>
      <c r="E6094" s="3" t="s">
        <v>9</v>
      </c>
      <c r="G6094">
        <v>1543194699</v>
      </c>
    </row>
    <row r="6095" spans="1:7">
      <c r="A6095" s="6">
        <v>13759980265</v>
      </c>
      <c r="B6095" t="s">
        <v>7</v>
      </c>
      <c r="C6095" s="3" t="s">
        <v>8</v>
      </c>
      <c r="D6095">
        <v>1</v>
      </c>
      <c r="E6095" s="3" t="s">
        <v>9</v>
      </c>
      <c r="G6095">
        <v>1543194700</v>
      </c>
    </row>
    <row r="6096" spans="1:7">
      <c r="A6096" s="6">
        <v>13294447441</v>
      </c>
      <c r="B6096" t="s">
        <v>7</v>
      </c>
      <c r="C6096" s="3" t="s">
        <v>8</v>
      </c>
      <c r="D6096">
        <v>1</v>
      </c>
      <c r="E6096" s="3" t="s">
        <v>9</v>
      </c>
      <c r="G6096">
        <v>1543194701</v>
      </c>
    </row>
    <row r="6097" spans="1:7">
      <c r="A6097" s="6">
        <v>15524818090</v>
      </c>
      <c r="B6097" t="s">
        <v>7</v>
      </c>
      <c r="C6097" s="3" t="s">
        <v>8</v>
      </c>
      <c r="D6097">
        <v>1</v>
      </c>
      <c r="E6097" s="3" t="s">
        <v>9</v>
      </c>
      <c r="G6097">
        <v>1543194702</v>
      </c>
    </row>
    <row r="6098" spans="1:7">
      <c r="A6098" s="6">
        <v>18250302962</v>
      </c>
      <c r="B6098" t="s">
        <v>7</v>
      </c>
      <c r="C6098" s="3" t="s">
        <v>8</v>
      </c>
      <c r="D6098">
        <v>1</v>
      </c>
      <c r="E6098" s="3" t="s">
        <v>9</v>
      </c>
      <c r="G6098">
        <v>1543194703</v>
      </c>
    </row>
    <row r="6099" spans="1:7">
      <c r="A6099" s="6">
        <v>13529467410</v>
      </c>
      <c r="B6099" t="s">
        <v>7</v>
      </c>
      <c r="C6099" s="3" t="s">
        <v>8</v>
      </c>
      <c r="D6099">
        <v>1</v>
      </c>
      <c r="E6099" s="3" t="s">
        <v>9</v>
      </c>
      <c r="G6099">
        <v>1543194704</v>
      </c>
    </row>
    <row r="6100" spans="1:7">
      <c r="A6100" s="6">
        <v>15688605201</v>
      </c>
      <c r="B6100" t="s">
        <v>7</v>
      </c>
      <c r="C6100" s="3" t="s">
        <v>8</v>
      </c>
      <c r="D6100">
        <v>1</v>
      </c>
      <c r="E6100" s="3" t="s">
        <v>9</v>
      </c>
      <c r="G6100">
        <v>1543194705</v>
      </c>
    </row>
    <row r="6101" spans="1:7">
      <c r="A6101" s="6">
        <v>18500132014</v>
      </c>
      <c r="B6101" t="s">
        <v>7</v>
      </c>
      <c r="C6101" s="3" t="s">
        <v>8</v>
      </c>
      <c r="D6101">
        <v>1</v>
      </c>
      <c r="E6101" s="3" t="s">
        <v>9</v>
      </c>
      <c r="G6101">
        <v>1543194706</v>
      </c>
    </row>
    <row r="6102" spans="1:7">
      <c r="A6102" s="6">
        <v>15808857397</v>
      </c>
      <c r="B6102" t="s">
        <v>7</v>
      </c>
      <c r="C6102" s="3" t="s">
        <v>8</v>
      </c>
      <c r="D6102">
        <v>1</v>
      </c>
      <c r="E6102" s="3" t="s">
        <v>9</v>
      </c>
      <c r="G6102">
        <v>1543194707</v>
      </c>
    </row>
    <row r="6103" spans="1:7">
      <c r="A6103" s="6">
        <v>15191312103</v>
      </c>
      <c r="B6103" t="s">
        <v>7</v>
      </c>
      <c r="C6103" s="3" t="s">
        <v>8</v>
      </c>
      <c r="D6103">
        <v>1</v>
      </c>
      <c r="E6103" s="3" t="s">
        <v>9</v>
      </c>
      <c r="G6103">
        <v>1543194708</v>
      </c>
    </row>
    <row r="6104" spans="1:7">
      <c r="A6104" s="6">
        <v>18636523253</v>
      </c>
      <c r="B6104" t="s">
        <v>7</v>
      </c>
      <c r="C6104" s="3" t="s">
        <v>8</v>
      </c>
      <c r="D6104">
        <v>1</v>
      </c>
      <c r="E6104" s="3" t="s">
        <v>9</v>
      </c>
      <c r="G6104">
        <v>1543194709</v>
      </c>
    </row>
    <row r="6105" spans="1:7">
      <c r="A6105" s="6">
        <v>15907154285</v>
      </c>
      <c r="B6105" t="s">
        <v>7</v>
      </c>
      <c r="C6105" s="3" t="s">
        <v>8</v>
      </c>
      <c r="D6105">
        <v>1</v>
      </c>
      <c r="E6105" s="3" t="s">
        <v>9</v>
      </c>
      <c r="G6105">
        <v>1543194710</v>
      </c>
    </row>
    <row r="6106" spans="1:7">
      <c r="A6106" s="6">
        <v>15939032057</v>
      </c>
      <c r="B6106" t="s">
        <v>7</v>
      </c>
      <c r="C6106" s="3" t="s">
        <v>8</v>
      </c>
      <c r="D6106">
        <v>1</v>
      </c>
      <c r="E6106" s="3" t="s">
        <v>9</v>
      </c>
      <c r="G6106">
        <v>1543194711</v>
      </c>
    </row>
    <row r="6107" spans="1:7">
      <c r="A6107" s="6">
        <v>17621049291</v>
      </c>
      <c r="B6107" t="s">
        <v>7</v>
      </c>
      <c r="C6107" s="3" t="s">
        <v>8</v>
      </c>
      <c r="D6107">
        <v>1</v>
      </c>
      <c r="E6107" s="3" t="s">
        <v>9</v>
      </c>
      <c r="G6107">
        <v>1543194712</v>
      </c>
    </row>
    <row r="6108" spans="1:7">
      <c r="A6108" s="6">
        <v>18248403036</v>
      </c>
      <c r="B6108" t="s">
        <v>7</v>
      </c>
      <c r="C6108" s="3" t="s">
        <v>8</v>
      </c>
      <c r="D6108">
        <v>1</v>
      </c>
      <c r="E6108" s="3" t="s">
        <v>9</v>
      </c>
      <c r="G6108">
        <v>1543194713</v>
      </c>
    </row>
    <row r="6109" spans="1:7">
      <c r="A6109" s="6">
        <v>15597199906</v>
      </c>
      <c r="B6109" t="s">
        <v>7</v>
      </c>
      <c r="C6109" s="3" t="s">
        <v>8</v>
      </c>
      <c r="D6109">
        <v>1</v>
      </c>
      <c r="E6109" s="3" t="s">
        <v>9</v>
      </c>
      <c r="G6109">
        <v>1543194714</v>
      </c>
    </row>
    <row r="6110" spans="1:7">
      <c r="A6110" s="6">
        <v>18933715355</v>
      </c>
      <c r="B6110" t="s">
        <v>7</v>
      </c>
      <c r="C6110" s="3" t="s">
        <v>8</v>
      </c>
      <c r="D6110">
        <v>1</v>
      </c>
      <c r="E6110" s="3" t="s">
        <v>9</v>
      </c>
      <c r="G6110">
        <v>1543194715</v>
      </c>
    </row>
    <row r="6111" spans="1:7">
      <c r="A6111" s="6">
        <v>15707352281</v>
      </c>
      <c r="B6111" t="s">
        <v>7</v>
      </c>
      <c r="C6111" s="3" t="s">
        <v>8</v>
      </c>
      <c r="D6111">
        <v>1</v>
      </c>
      <c r="E6111" s="3" t="s">
        <v>9</v>
      </c>
      <c r="G6111">
        <v>1543194716</v>
      </c>
    </row>
    <row r="6112" spans="1:7">
      <c r="A6112" s="6">
        <v>18393635680</v>
      </c>
      <c r="B6112" t="s">
        <v>7</v>
      </c>
      <c r="C6112" s="3" t="s">
        <v>8</v>
      </c>
      <c r="D6112">
        <v>1</v>
      </c>
      <c r="E6112" s="3" t="s">
        <v>9</v>
      </c>
      <c r="G6112">
        <v>1543194717</v>
      </c>
    </row>
    <row r="6113" spans="1:7">
      <c r="A6113" s="6">
        <v>18787168260</v>
      </c>
      <c r="B6113" t="s">
        <v>7</v>
      </c>
      <c r="C6113" s="3" t="s">
        <v>8</v>
      </c>
      <c r="D6113">
        <v>1</v>
      </c>
      <c r="E6113" s="3" t="s">
        <v>9</v>
      </c>
      <c r="G6113">
        <v>1543194718</v>
      </c>
    </row>
    <row r="6114" spans="1:7">
      <c r="A6114" s="6">
        <v>18596666030</v>
      </c>
      <c r="B6114" t="s">
        <v>7</v>
      </c>
      <c r="C6114" s="3" t="s">
        <v>8</v>
      </c>
      <c r="D6114">
        <v>1</v>
      </c>
      <c r="E6114" s="3" t="s">
        <v>9</v>
      </c>
      <c r="G6114">
        <v>1543194719</v>
      </c>
    </row>
    <row r="6115" spans="1:7">
      <c r="A6115" s="6">
        <v>15123629880</v>
      </c>
      <c r="B6115" t="s">
        <v>7</v>
      </c>
      <c r="C6115" s="3" t="s">
        <v>8</v>
      </c>
      <c r="D6115">
        <v>1</v>
      </c>
      <c r="E6115" s="3" t="s">
        <v>9</v>
      </c>
      <c r="G6115">
        <v>1543194720</v>
      </c>
    </row>
    <row r="6116" spans="1:7">
      <c r="A6116" s="6">
        <v>13880760975</v>
      </c>
      <c r="B6116" t="s">
        <v>7</v>
      </c>
      <c r="C6116" s="3" t="s">
        <v>8</v>
      </c>
      <c r="D6116">
        <v>1</v>
      </c>
      <c r="E6116" s="3" t="s">
        <v>9</v>
      </c>
      <c r="G6116">
        <v>1543194721</v>
      </c>
    </row>
    <row r="6117" spans="1:7">
      <c r="A6117" s="6">
        <v>13818006640</v>
      </c>
      <c r="B6117" t="s">
        <v>7</v>
      </c>
      <c r="C6117" s="3" t="s">
        <v>8</v>
      </c>
      <c r="D6117">
        <v>1</v>
      </c>
      <c r="E6117" s="3" t="s">
        <v>9</v>
      </c>
      <c r="G6117">
        <v>1543194722</v>
      </c>
    </row>
    <row r="6118" spans="1:7">
      <c r="A6118" s="6">
        <v>13290333713</v>
      </c>
      <c r="B6118" t="s">
        <v>7</v>
      </c>
      <c r="C6118" s="3" t="s">
        <v>8</v>
      </c>
      <c r="D6118">
        <v>1</v>
      </c>
      <c r="E6118" s="3" t="s">
        <v>9</v>
      </c>
      <c r="G6118">
        <v>1543194723</v>
      </c>
    </row>
    <row r="6119" spans="1:7">
      <c r="A6119" s="6">
        <v>13170344468</v>
      </c>
      <c r="B6119" t="s">
        <v>7</v>
      </c>
      <c r="C6119" s="3" t="s">
        <v>8</v>
      </c>
      <c r="D6119">
        <v>1</v>
      </c>
      <c r="E6119" s="3" t="s">
        <v>9</v>
      </c>
      <c r="G6119">
        <v>1543194724</v>
      </c>
    </row>
    <row r="6120" spans="1:7">
      <c r="A6120" s="6">
        <v>18920379907</v>
      </c>
      <c r="B6120" t="s">
        <v>7</v>
      </c>
      <c r="C6120" s="3" t="s">
        <v>8</v>
      </c>
      <c r="D6120">
        <v>1</v>
      </c>
      <c r="E6120" s="3" t="s">
        <v>9</v>
      </c>
      <c r="G6120">
        <v>1543194725</v>
      </c>
    </row>
    <row r="6121" spans="1:7">
      <c r="A6121" s="6">
        <v>13899875461</v>
      </c>
      <c r="B6121" t="s">
        <v>7</v>
      </c>
      <c r="C6121" s="3" t="s">
        <v>8</v>
      </c>
      <c r="D6121">
        <v>1</v>
      </c>
      <c r="E6121" s="3" t="s">
        <v>9</v>
      </c>
      <c r="G6121">
        <v>1543194726</v>
      </c>
    </row>
    <row r="6122" spans="1:7">
      <c r="A6122" s="6">
        <v>13790675239</v>
      </c>
      <c r="B6122" t="s">
        <v>7</v>
      </c>
      <c r="C6122" s="3" t="s">
        <v>8</v>
      </c>
      <c r="D6122">
        <v>1</v>
      </c>
      <c r="E6122" s="3" t="s">
        <v>9</v>
      </c>
      <c r="G6122">
        <v>1543194727</v>
      </c>
    </row>
    <row r="6123" spans="1:7">
      <c r="A6123" s="6">
        <v>15141555582</v>
      </c>
      <c r="B6123" t="s">
        <v>7</v>
      </c>
      <c r="C6123" s="3" t="s">
        <v>8</v>
      </c>
      <c r="D6123">
        <v>1</v>
      </c>
      <c r="E6123" s="3" t="s">
        <v>9</v>
      </c>
      <c r="G6123">
        <v>1543194728</v>
      </c>
    </row>
    <row r="6124" spans="1:7">
      <c r="A6124" s="6">
        <v>13548065990</v>
      </c>
      <c r="B6124" t="s">
        <v>7</v>
      </c>
      <c r="C6124" s="3" t="s">
        <v>8</v>
      </c>
      <c r="D6124">
        <v>1</v>
      </c>
      <c r="E6124" s="3" t="s">
        <v>9</v>
      </c>
      <c r="G6124">
        <v>1543194729</v>
      </c>
    </row>
    <row r="6125" spans="1:7">
      <c r="A6125" s="6">
        <v>13889874817</v>
      </c>
      <c r="B6125" t="s">
        <v>7</v>
      </c>
      <c r="C6125" s="3" t="s">
        <v>8</v>
      </c>
      <c r="D6125">
        <v>1</v>
      </c>
      <c r="E6125" s="3" t="s">
        <v>9</v>
      </c>
      <c r="G6125">
        <v>1543194730</v>
      </c>
    </row>
    <row r="6126" spans="1:7">
      <c r="A6126" s="6">
        <v>15966540817</v>
      </c>
      <c r="B6126" t="s">
        <v>7</v>
      </c>
      <c r="C6126" s="3" t="s">
        <v>8</v>
      </c>
      <c r="D6126">
        <v>1</v>
      </c>
      <c r="E6126" s="3" t="s">
        <v>9</v>
      </c>
      <c r="G6126">
        <v>1543194731</v>
      </c>
    </row>
    <row r="6127" spans="1:7">
      <c r="A6127" s="6">
        <v>18686460086</v>
      </c>
      <c r="B6127" t="s">
        <v>7</v>
      </c>
      <c r="C6127" s="3" t="s">
        <v>8</v>
      </c>
      <c r="D6127">
        <v>1</v>
      </c>
      <c r="E6127" s="3" t="s">
        <v>9</v>
      </c>
      <c r="G6127">
        <v>1543194732</v>
      </c>
    </row>
    <row r="6128" spans="1:7">
      <c r="A6128" s="6">
        <v>18885437342</v>
      </c>
      <c r="B6128" t="s">
        <v>7</v>
      </c>
      <c r="C6128" s="3" t="s">
        <v>8</v>
      </c>
      <c r="D6128">
        <v>1</v>
      </c>
      <c r="E6128" s="3" t="s">
        <v>9</v>
      </c>
      <c r="G6128">
        <v>1543194733</v>
      </c>
    </row>
    <row r="6129" spans="1:7">
      <c r="A6129" s="6">
        <v>18275773016</v>
      </c>
      <c r="B6129" t="s">
        <v>7</v>
      </c>
      <c r="C6129" s="3" t="s">
        <v>8</v>
      </c>
      <c r="D6129">
        <v>1</v>
      </c>
      <c r="E6129" s="3" t="s">
        <v>9</v>
      </c>
      <c r="G6129">
        <v>1543194734</v>
      </c>
    </row>
    <row r="6130" spans="1:7">
      <c r="A6130" s="6">
        <v>13799694164</v>
      </c>
      <c r="B6130" t="s">
        <v>7</v>
      </c>
      <c r="C6130" s="3" t="s">
        <v>8</v>
      </c>
      <c r="D6130">
        <v>1</v>
      </c>
      <c r="E6130" s="3" t="s">
        <v>9</v>
      </c>
      <c r="G6130">
        <v>1543194735</v>
      </c>
    </row>
    <row r="6131" spans="1:7">
      <c r="A6131" s="6">
        <v>13633775500</v>
      </c>
      <c r="B6131" t="s">
        <v>7</v>
      </c>
      <c r="C6131" s="3" t="s">
        <v>8</v>
      </c>
      <c r="D6131">
        <v>1</v>
      </c>
      <c r="E6131" s="3" t="s">
        <v>9</v>
      </c>
      <c r="G6131">
        <v>1543194736</v>
      </c>
    </row>
    <row r="6132" spans="1:7">
      <c r="A6132" s="6">
        <v>15025012277</v>
      </c>
      <c r="B6132" t="s">
        <v>7</v>
      </c>
      <c r="C6132" s="3" t="s">
        <v>8</v>
      </c>
      <c r="D6132">
        <v>1</v>
      </c>
      <c r="E6132" s="3" t="s">
        <v>9</v>
      </c>
      <c r="G6132">
        <v>1543194737</v>
      </c>
    </row>
    <row r="6133" spans="1:7">
      <c r="A6133" s="6">
        <v>18123354163</v>
      </c>
      <c r="B6133" t="s">
        <v>7</v>
      </c>
      <c r="C6133" s="3" t="s">
        <v>8</v>
      </c>
      <c r="D6133">
        <v>1</v>
      </c>
      <c r="E6133" s="3" t="s">
        <v>9</v>
      </c>
      <c r="G6133">
        <v>1543194738</v>
      </c>
    </row>
    <row r="6134" spans="1:7">
      <c r="A6134" s="6">
        <v>15283526094</v>
      </c>
      <c r="B6134" t="s">
        <v>7</v>
      </c>
      <c r="C6134" s="3" t="s">
        <v>8</v>
      </c>
      <c r="D6134">
        <v>1</v>
      </c>
      <c r="E6134" s="3" t="s">
        <v>9</v>
      </c>
      <c r="G6134">
        <v>1543194739</v>
      </c>
    </row>
    <row r="6135" spans="1:7">
      <c r="A6135" s="6">
        <v>18249957878</v>
      </c>
      <c r="B6135" t="s">
        <v>7</v>
      </c>
      <c r="C6135" s="3" t="s">
        <v>8</v>
      </c>
      <c r="D6135">
        <v>1</v>
      </c>
      <c r="E6135" s="3" t="s">
        <v>9</v>
      </c>
      <c r="G6135">
        <v>1543194740</v>
      </c>
    </row>
    <row r="6136" spans="1:7">
      <c r="A6136" s="6">
        <v>13522805738</v>
      </c>
      <c r="B6136" t="s">
        <v>7</v>
      </c>
      <c r="C6136" s="3" t="s">
        <v>8</v>
      </c>
      <c r="D6136">
        <v>1</v>
      </c>
      <c r="E6136" s="3" t="s">
        <v>9</v>
      </c>
      <c r="G6136">
        <v>1543194741</v>
      </c>
    </row>
    <row r="6137" spans="1:7">
      <c r="A6137" s="6">
        <v>13529437514</v>
      </c>
      <c r="B6137" t="s">
        <v>7</v>
      </c>
      <c r="C6137" s="3" t="s">
        <v>8</v>
      </c>
      <c r="D6137">
        <v>1</v>
      </c>
      <c r="E6137" s="3" t="s">
        <v>9</v>
      </c>
      <c r="G6137">
        <v>1543194742</v>
      </c>
    </row>
    <row r="6138" spans="1:7">
      <c r="A6138" s="6">
        <v>18627115063</v>
      </c>
      <c r="B6138" t="s">
        <v>7</v>
      </c>
      <c r="C6138" s="3" t="s">
        <v>8</v>
      </c>
      <c r="D6138">
        <v>1</v>
      </c>
      <c r="E6138" s="3" t="s">
        <v>9</v>
      </c>
      <c r="G6138">
        <v>1543194743</v>
      </c>
    </row>
    <row r="6139" spans="1:7">
      <c r="A6139" s="6">
        <v>15123825384</v>
      </c>
      <c r="B6139" t="s">
        <v>7</v>
      </c>
      <c r="C6139" s="3" t="s">
        <v>8</v>
      </c>
      <c r="D6139">
        <v>1</v>
      </c>
      <c r="E6139" s="3" t="s">
        <v>9</v>
      </c>
      <c r="G6139">
        <v>1543194744</v>
      </c>
    </row>
    <row r="6140" spans="1:7">
      <c r="A6140" s="6">
        <v>18166914283</v>
      </c>
      <c r="B6140" t="s">
        <v>7</v>
      </c>
      <c r="C6140" s="3" t="s">
        <v>8</v>
      </c>
      <c r="D6140">
        <v>1</v>
      </c>
      <c r="E6140" s="3" t="s">
        <v>9</v>
      </c>
      <c r="G6140">
        <v>1543194745</v>
      </c>
    </row>
    <row r="6141" spans="1:7">
      <c r="A6141" s="6">
        <v>15986984928</v>
      </c>
      <c r="B6141" t="s">
        <v>7</v>
      </c>
      <c r="C6141" s="3" t="s">
        <v>8</v>
      </c>
      <c r="D6141">
        <v>1</v>
      </c>
      <c r="E6141" s="3" t="s">
        <v>9</v>
      </c>
      <c r="G6141">
        <v>1543194746</v>
      </c>
    </row>
    <row r="6142" spans="1:7">
      <c r="A6142" s="6">
        <v>15516984555</v>
      </c>
      <c r="B6142" t="s">
        <v>7</v>
      </c>
      <c r="C6142" s="3" t="s">
        <v>8</v>
      </c>
      <c r="D6142">
        <v>1</v>
      </c>
      <c r="E6142" s="3" t="s">
        <v>9</v>
      </c>
      <c r="G6142">
        <v>1543194747</v>
      </c>
    </row>
    <row r="6143" spans="1:7">
      <c r="A6143" s="6">
        <v>18983252774</v>
      </c>
      <c r="B6143" t="s">
        <v>7</v>
      </c>
      <c r="C6143" s="3" t="s">
        <v>8</v>
      </c>
      <c r="D6143">
        <v>1</v>
      </c>
      <c r="E6143" s="3" t="s">
        <v>9</v>
      </c>
      <c r="G6143">
        <v>1543194748</v>
      </c>
    </row>
    <row r="6144" spans="1:7">
      <c r="A6144" s="6">
        <v>13927721489</v>
      </c>
      <c r="B6144" t="s">
        <v>7</v>
      </c>
      <c r="C6144" s="3" t="s">
        <v>8</v>
      </c>
      <c r="D6144">
        <v>1</v>
      </c>
      <c r="E6144" s="3" t="s">
        <v>9</v>
      </c>
      <c r="G6144">
        <v>1543194749</v>
      </c>
    </row>
    <row r="6145" spans="1:7">
      <c r="A6145" s="6">
        <v>18606555505</v>
      </c>
      <c r="B6145" t="s">
        <v>7</v>
      </c>
      <c r="C6145" s="3" t="s">
        <v>8</v>
      </c>
      <c r="D6145">
        <v>1</v>
      </c>
      <c r="E6145" s="3" t="s">
        <v>9</v>
      </c>
      <c r="G6145">
        <v>1543194750</v>
      </c>
    </row>
    <row r="6146" spans="1:7">
      <c r="A6146" s="6">
        <v>13475225236</v>
      </c>
      <c r="B6146" t="s">
        <v>7</v>
      </c>
      <c r="C6146" s="3" t="s">
        <v>8</v>
      </c>
      <c r="D6146">
        <v>1</v>
      </c>
      <c r="E6146" s="3" t="s">
        <v>9</v>
      </c>
      <c r="G6146">
        <v>1543194751</v>
      </c>
    </row>
    <row r="6147" spans="1:7">
      <c r="A6147" s="6">
        <v>17602290476</v>
      </c>
      <c r="B6147" t="s">
        <v>7</v>
      </c>
      <c r="C6147" s="3" t="s">
        <v>8</v>
      </c>
      <c r="D6147">
        <v>1</v>
      </c>
      <c r="E6147" s="3" t="s">
        <v>9</v>
      </c>
      <c r="G6147">
        <v>1543194752</v>
      </c>
    </row>
    <row r="6148" spans="1:7">
      <c r="A6148" s="6">
        <v>18900947577</v>
      </c>
      <c r="B6148" t="s">
        <v>7</v>
      </c>
      <c r="C6148" s="3" t="s">
        <v>8</v>
      </c>
      <c r="D6148">
        <v>1</v>
      </c>
      <c r="E6148" s="3" t="s">
        <v>9</v>
      </c>
      <c r="G6148">
        <v>1543194753</v>
      </c>
    </row>
    <row r="6149" spans="1:7">
      <c r="A6149" s="6">
        <v>15215975281</v>
      </c>
      <c r="B6149" t="s">
        <v>7</v>
      </c>
      <c r="C6149" s="3" t="s">
        <v>8</v>
      </c>
      <c r="D6149">
        <v>1</v>
      </c>
      <c r="E6149" s="3" t="s">
        <v>9</v>
      </c>
      <c r="G6149">
        <v>1543194754</v>
      </c>
    </row>
    <row r="6150" spans="1:7">
      <c r="A6150" s="6">
        <v>13774040009</v>
      </c>
      <c r="B6150" t="s">
        <v>7</v>
      </c>
      <c r="C6150" s="3" t="s">
        <v>8</v>
      </c>
      <c r="D6150">
        <v>1</v>
      </c>
      <c r="E6150" s="3" t="s">
        <v>9</v>
      </c>
      <c r="G6150">
        <v>1543194755</v>
      </c>
    </row>
    <row r="6151" spans="1:7">
      <c r="A6151" s="6">
        <v>18394272187</v>
      </c>
      <c r="B6151" t="s">
        <v>7</v>
      </c>
      <c r="C6151" s="3" t="s">
        <v>8</v>
      </c>
      <c r="D6151">
        <v>1</v>
      </c>
      <c r="E6151" s="3" t="s">
        <v>9</v>
      </c>
      <c r="G6151">
        <v>1543194756</v>
      </c>
    </row>
    <row r="6152" spans="1:7">
      <c r="A6152" s="6">
        <v>15142302117</v>
      </c>
      <c r="B6152" t="s">
        <v>7</v>
      </c>
      <c r="C6152" s="3" t="s">
        <v>8</v>
      </c>
      <c r="D6152">
        <v>1</v>
      </c>
      <c r="E6152" s="3" t="s">
        <v>9</v>
      </c>
      <c r="G6152">
        <v>1543194757</v>
      </c>
    </row>
    <row r="6153" spans="1:7">
      <c r="A6153" s="6">
        <v>13476826558</v>
      </c>
      <c r="B6153" t="s">
        <v>7</v>
      </c>
      <c r="C6153" s="3" t="s">
        <v>8</v>
      </c>
      <c r="D6153">
        <v>1</v>
      </c>
      <c r="E6153" s="3" t="s">
        <v>9</v>
      </c>
      <c r="G6153">
        <v>1543194758</v>
      </c>
    </row>
    <row r="6154" spans="1:7">
      <c r="A6154" s="6">
        <v>13955336996</v>
      </c>
      <c r="B6154" t="s">
        <v>7</v>
      </c>
      <c r="C6154" s="3" t="s">
        <v>8</v>
      </c>
      <c r="D6154">
        <v>1</v>
      </c>
      <c r="E6154" s="3" t="s">
        <v>9</v>
      </c>
      <c r="G6154">
        <v>1543194759</v>
      </c>
    </row>
    <row r="6155" spans="1:7">
      <c r="A6155" s="6">
        <v>13470070282</v>
      </c>
      <c r="B6155" t="s">
        <v>7</v>
      </c>
      <c r="C6155" s="3" t="s">
        <v>8</v>
      </c>
      <c r="D6155">
        <v>1</v>
      </c>
      <c r="E6155" s="3" t="s">
        <v>9</v>
      </c>
      <c r="G6155">
        <v>1543194760</v>
      </c>
    </row>
    <row r="6156" spans="1:7">
      <c r="A6156" s="6">
        <v>13758579348</v>
      </c>
      <c r="B6156" t="s">
        <v>7</v>
      </c>
      <c r="C6156" s="3" t="s">
        <v>8</v>
      </c>
      <c r="D6156">
        <v>1</v>
      </c>
      <c r="E6156" s="3" t="s">
        <v>9</v>
      </c>
      <c r="G6156">
        <v>1543194761</v>
      </c>
    </row>
    <row r="6157" spans="1:7">
      <c r="A6157" s="6">
        <v>15978905938</v>
      </c>
      <c r="B6157" t="s">
        <v>7</v>
      </c>
      <c r="C6157" s="3" t="s">
        <v>8</v>
      </c>
      <c r="D6157">
        <v>1</v>
      </c>
      <c r="E6157" s="3" t="s">
        <v>9</v>
      </c>
      <c r="G6157">
        <v>1543194762</v>
      </c>
    </row>
    <row r="6158" spans="1:7">
      <c r="A6158" s="6">
        <v>15003899449</v>
      </c>
      <c r="B6158" t="s">
        <v>7</v>
      </c>
      <c r="C6158" s="3" t="s">
        <v>8</v>
      </c>
      <c r="D6158">
        <v>1</v>
      </c>
      <c r="E6158" s="3" t="s">
        <v>9</v>
      </c>
      <c r="G6158">
        <v>1543194763</v>
      </c>
    </row>
    <row r="6159" spans="1:7">
      <c r="A6159" s="6">
        <v>13288693282</v>
      </c>
      <c r="B6159" t="s">
        <v>7</v>
      </c>
      <c r="C6159" s="3" t="s">
        <v>8</v>
      </c>
      <c r="D6159">
        <v>1</v>
      </c>
      <c r="E6159" s="3" t="s">
        <v>9</v>
      </c>
      <c r="G6159">
        <v>1543194764</v>
      </c>
    </row>
    <row r="6160" spans="1:7">
      <c r="A6160" s="6">
        <v>15288590635</v>
      </c>
      <c r="B6160" t="s">
        <v>7</v>
      </c>
      <c r="C6160" s="3" t="s">
        <v>8</v>
      </c>
      <c r="D6160">
        <v>1</v>
      </c>
      <c r="E6160" s="3" t="s">
        <v>9</v>
      </c>
      <c r="G6160">
        <v>1543194765</v>
      </c>
    </row>
    <row r="6161" spans="1:7">
      <c r="A6161" s="6">
        <v>18196211978</v>
      </c>
      <c r="B6161" t="s">
        <v>7</v>
      </c>
      <c r="C6161" s="3" t="s">
        <v>8</v>
      </c>
      <c r="D6161">
        <v>1</v>
      </c>
      <c r="E6161" s="3" t="s">
        <v>9</v>
      </c>
      <c r="G6161">
        <v>1543194766</v>
      </c>
    </row>
    <row r="6162" spans="1:7">
      <c r="A6162" s="6">
        <v>13968276616</v>
      </c>
      <c r="B6162" t="s">
        <v>7</v>
      </c>
      <c r="C6162" s="3" t="s">
        <v>8</v>
      </c>
      <c r="D6162">
        <v>1</v>
      </c>
      <c r="E6162" s="3" t="s">
        <v>9</v>
      </c>
      <c r="G6162">
        <v>1543194767</v>
      </c>
    </row>
    <row r="6163" spans="1:7">
      <c r="A6163" s="6">
        <v>15012335173</v>
      </c>
      <c r="B6163" t="s">
        <v>7</v>
      </c>
      <c r="C6163" s="3" t="s">
        <v>8</v>
      </c>
      <c r="D6163">
        <v>1</v>
      </c>
      <c r="E6163" s="3" t="s">
        <v>9</v>
      </c>
      <c r="G6163">
        <v>1543194768</v>
      </c>
    </row>
    <row r="6164" spans="1:7">
      <c r="A6164" s="6">
        <v>15919768895</v>
      </c>
      <c r="B6164" t="s">
        <v>7</v>
      </c>
      <c r="C6164" s="3" t="s">
        <v>8</v>
      </c>
      <c r="D6164">
        <v>1</v>
      </c>
      <c r="E6164" s="3" t="s">
        <v>9</v>
      </c>
      <c r="G6164">
        <v>1543194769</v>
      </c>
    </row>
    <row r="6165" spans="1:7">
      <c r="A6165" s="6">
        <v>13383147795</v>
      </c>
      <c r="B6165" t="s">
        <v>7</v>
      </c>
      <c r="C6165" s="3" t="s">
        <v>8</v>
      </c>
      <c r="D6165">
        <v>1</v>
      </c>
      <c r="E6165" s="3" t="s">
        <v>9</v>
      </c>
      <c r="G6165">
        <v>1543194770</v>
      </c>
    </row>
    <row r="6166" spans="1:7">
      <c r="A6166" s="6">
        <v>15677911739</v>
      </c>
      <c r="B6166" t="s">
        <v>7</v>
      </c>
      <c r="C6166" s="3" t="s">
        <v>8</v>
      </c>
      <c r="D6166">
        <v>1</v>
      </c>
      <c r="E6166" s="3" t="s">
        <v>9</v>
      </c>
      <c r="G6166">
        <v>1543194771</v>
      </c>
    </row>
    <row r="6167" spans="1:7">
      <c r="A6167" s="6">
        <v>18754056980</v>
      </c>
      <c r="B6167" t="s">
        <v>7</v>
      </c>
      <c r="C6167" s="3" t="s">
        <v>8</v>
      </c>
      <c r="D6167">
        <v>1</v>
      </c>
      <c r="E6167" s="3" t="s">
        <v>9</v>
      </c>
      <c r="G6167">
        <v>1543194772</v>
      </c>
    </row>
    <row r="6168" spans="1:7">
      <c r="A6168" s="6">
        <v>15124644400</v>
      </c>
      <c r="B6168" t="s">
        <v>7</v>
      </c>
      <c r="C6168" s="3" t="s">
        <v>8</v>
      </c>
      <c r="D6168">
        <v>1</v>
      </c>
      <c r="E6168" s="3" t="s">
        <v>9</v>
      </c>
      <c r="G6168">
        <v>1543194773</v>
      </c>
    </row>
    <row r="6169" spans="1:7">
      <c r="A6169" s="6">
        <v>13378137707</v>
      </c>
      <c r="B6169" t="s">
        <v>7</v>
      </c>
      <c r="C6169" s="3" t="s">
        <v>8</v>
      </c>
      <c r="D6169">
        <v>1</v>
      </c>
      <c r="E6169" s="3" t="s">
        <v>9</v>
      </c>
      <c r="G6169">
        <v>1543194774</v>
      </c>
    </row>
    <row r="6170" spans="1:7">
      <c r="A6170" s="6">
        <v>15954451515</v>
      </c>
      <c r="B6170" t="s">
        <v>7</v>
      </c>
      <c r="C6170" s="3" t="s">
        <v>8</v>
      </c>
      <c r="D6170">
        <v>1</v>
      </c>
      <c r="E6170" s="3" t="s">
        <v>9</v>
      </c>
      <c r="G6170">
        <v>1543194775</v>
      </c>
    </row>
    <row r="6171" spans="1:7">
      <c r="A6171" s="6">
        <v>18641327715</v>
      </c>
      <c r="B6171" t="s">
        <v>7</v>
      </c>
      <c r="C6171" s="3" t="s">
        <v>8</v>
      </c>
      <c r="D6171">
        <v>1</v>
      </c>
      <c r="E6171" s="3" t="s">
        <v>9</v>
      </c>
      <c r="G6171">
        <v>1543194776</v>
      </c>
    </row>
    <row r="6172" spans="1:7">
      <c r="A6172" s="6">
        <v>15035197881</v>
      </c>
      <c r="B6172" t="s">
        <v>7</v>
      </c>
      <c r="C6172" s="3" t="s">
        <v>8</v>
      </c>
      <c r="D6172">
        <v>1</v>
      </c>
      <c r="E6172" s="3" t="s">
        <v>9</v>
      </c>
      <c r="G6172">
        <v>1543194777</v>
      </c>
    </row>
    <row r="6173" spans="1:7">
      <c r="A6173" s="6">
        <v>18589042590</v>
      </c>
      <c r="B6173" t="s">
        <v>7</v>
      </c>
      <c r="C6173" s="3" t="s">
        <v>8</v>
      </c>
      <c r="D6173">
        <v>1</v>
      </c>
      <c r="E6173" s="3" t="s">
        <v>9</v>
      </c>
      <c r="G6173">
        <v>1543194778</v>
      </c>
    </row>
    <row r="6174" spans="1:7">
      <c r="A6174" s="6">
        <v>15847967346</v>
      </c>
      <c r="B6174" t="s">
        <v>7</v>
      </c>
      <c r="C6174" s="3" t="s">
        <v>8</v>
      </c>
      <c r="D6174">
        <v>1</v>
      </c>
      <c r="E6174" s="3" t="s">
        <v>9</v>
      </c>
      <c r="G6174">
        <v>1543194779</v>
      </c>
    </row>
    <row r="6175" spans="1:7">
      <c r="A6175" s="6">
        <v>13763387070</v>
      </c>
      <c r="B6175" t="s">
        <v>7</v>
      </c>
      <c r="C6175" s="3" t="s">
        <v>8</v>
      </c>
      <c r="D6175">
        <v>1</v>
      </c>
      <c r="E6175" s="3" t="s">
        <v>9</v>
      </c>
      <c r="G6175">
        <v>1543194780</v>
      </c>
    </row>
    <row r="6176" spans="1:7">
      <c r="A6176" s="6">
        <v>15967799963</v>
      </c>
      <c r="B6176" t="s">
        <v>7</v>
      </c>
      <c r="C6176" s="3" t="s">
        <v>8</v>
      </c>
      <c r="D6176">
        <v>1</v>
      </c>
      <c r="E6176" s="3" t="s">
        <v>9</v>
      </c>
      <c r="G6176">
        <v>1543194781</v>
      </c>
    </row>
    <row r="6177" spans="1:7">
      <c r="A6177" s="6">
        <v>18189381896</v>
      </c>
      <c r="B6177" t="s">
        <v>7</v>
      </c>
      <c r="C6177" s="3" t="s">
        <v>8</v>
      </c>
      <c r="D6177">
        <v>1</v>
      </c>
      <c r="E6177" s="3" t="s">
        <v>9</v>
      </c>
      <c r="G6177">
        <v>1543194782</v>
      </c>
    </row>
    <row r="6178" spans="1:7">
      <c r="A6178" s="6">
        <v>18225503117</v>
      </c>
      <c r="B6178" t="s">
        <v>7</v>
      </c>
      <c r="C6178" s="3" t="s">
        <v>8</v>
      </c>
      <c r="D6178">
        <v>1</v>
      </c>
      <c r="E6178" s="3" t="s">
        <v>9</v>
      </c>
      <c r="G6178">
        <v>1543194783</v>
      </c>
    </row>
    <row r="6179" spans="1:7">
      <c r="A6179" s="6">
        <v>13533470622</v>
      </c>
      <c r="B6179" t="s">
        <v>7</v>
      </c>
      <c r="C6179" s="3" t="s">
        <v>8</v>
      </c>
      <c r="D6179">
        <v>1</v>
      </c>
      <c r="E6179" s="3" t="s">
        <v>9</v>
      </c>
      <c r="G6179">
        <v>1543194784</v>
      </c>
    </row>
    <row r="6180" spans="1:7">
      <c r="A6180" s="6">
        <v>15245819170</v>
      </c>
      <c r="B6180" t="s">
        <v>7</v>
      </c>
      <c r="C6180" s="3" t="s">
        <v>8</v>
      </c>
      <c r="D6180">
        <v>1</v>
      </c>
      <c r="E6180" s="3" t="s">
        <v>9</v>
      </c>
      <c r="G6180">
        <v>1543194785</v>
      </c>
    </row>
    <row r="6181" spans="1:7">
      <c r="A6181" s="6">
        <v>13577168300</v>
      </c>
      <c r="B6181" t="s">
        <v>7</v>
      </c>
      <c r="C6181" s="3" t="s">
        <v>8</v>
      </c>
      <c r="D6181">
        <v>1</v>
      </c>
      <c r="E6181" s="3" t="s">
        <v>9</v>
      </c>
      <c r="G6181">
        <v>1543194786</v>
      </c>
    </row>
    <row r="6182" spans="1:7">
      <c r="A6182" s="6">
        <v>18561464621</v>
      </c>
      <c r="B6182" t="s">
        <v>7</v>
      </c>
      <c r="C6182" s="3" t="s">
        <v>8</v>
      </c>
      <c r="D6182">
        <v>1</v>
      </c>
      <c r="E6182" s="3" t="s">
        <v>9</v>
      </c>
      <c r="G6182">
        <v>1543194787</v>
      </c>
    </row>
    <row r="6183" spans="1:7">
      <c r="A6183" s="6">
        <v>15104030588</v>
      </c>
      <c r="B6183" t="s">
        <v>7</v>
      </c>
      <c r="C6183" s="3" t="s">
        <v>8</v>
      </c>
      <c r="D6183">
        <v>1</v>
      </c>
      <c r="E6183" s="3" t="s">
        <v>9</v>
      </c>
      <c r="G6183">
        <v>1543194788</v>
      </c>
    </row>
    <row r="6184" spans="1:7">
      <c r="A6184" s="6">
        <v>13898123562</v>
      </c>
      <c r="B6184" t="s">
        <v>7</v>
      </c>
      <c r="C6184" s="3" t="s">
        <v>8</v>
      </c>
      <c r="D6184">
        <v>1</v>
      </c>
      <c r="E6184" s="3" t="s">
        <v>9</v>
      </c>
      <c r="G6184">
        <v>1543194789</v>
      </c>
    </row>
    <row r="6185" spans="1:7">
      <c r="A6185" s="6">
        <v>15108818517</v>
      </c>
      <c r="B6185" t="s">
        <v>7</v>
      </c>
      <c r="C6185" s="3" t="s">
        <v>8</v>
      </c>
      <c r="D6185">
        <v>1</v>
      </c>
      <c r="E6185" s="3" t="s">
        <v>9</v>
      </c>
      <c r="G6185">
        <v>1543194790</v>
      </c>
    </row>
    <row r="6186" spans="1:7">
      <c r="A6186" s="6">
        <v>13530135217</v>
      </c>
      <c r="B6186" t="s">
        <v>7</v>
      </c>
      <c r="C6186" s="3" t="s">
        <v>8</v>
      </c>
      <c r="D6186">
        <v>1</v>
      </c>
      <c r="E6186" s="3" t="s">
        <v>9</v>
      </c>
      <c r="G6186">
        <v>1543194791</v>
      </c>
    </row>
    <row r="6187" spans="1:7">
      <c r="A6187" s="6">
        <v>13967721133</v>
      </c>
      <c r="B6187" t="s">
        <v>7</v>
      </c>
      <c r="C6187" s="3" t="s">
        <v>8</v>
      </c>
      <c r="D6187">
        <v>1</v>
      </c>
      <c r="E6187" s="3" t="s">
        <v>9</v>
      </c>
      <c r="G6187">
        <v>1543194792</v>
      </c>
    </row>
    <row r="6188" spans="1:7">
      <c r="A6188" s="6">
        <v>18257554249</v>
      </c>
      <c r="B6188" t="s">
        <v>7</v>
      </c>
      <c r="C6188" s="3" t="s">
        <v>8</v>
      </c>
      <c r="D6188">
        <v>1</v>
      </c>
      <c r="E6188" s="3" t="s">
        <v>9</v>
      </c>
      <c r="G6188">
        <v>1543194793</v>
      </c>
    </row>
    <row r="6189" spans="1:7">
      <c r="A6189" s="6">
        <v>18862740368</v>
      </c>
      <c r="B6189" t="s">
        <v>7</v>
      </c>
      <c r="C6189" s="3" t="s">
        <v>8</v>
      </c>
      <c r="D6189">
        <v>1</v>
      </c>
      <c r="E6189" s="3" t="s">
        <v>9</v>
      </c>
      <c r="G6189">
        <v>1543194794</v>
      </c>
    </row>
    <row r="6190" spans="1:7">
      <c r="A6190" s="6">
        <v>15071235282</v>
      </c>
      <c r="B6190" t="s">
        <v>7</v>
      </c>
      <c r="C6190" s="3" t="s">
        <v>8</v>
      </c>
      <c r="D6190">
        <v>1</v>
      </c>
      <c r="E6190" s="3" t="s">
        <v>9</v>
      </c>
      <c r="G6190">
        <v>1543194795</v>
      </c>
    </row>
    <row r="6191" spans="1:7">
      <c r="A6191" s="6">
        <v>13788471619</v>
      </c>
      <c r="B6191" t="s">
        <v>7</v>
      </c>
      <c r="C6191" s="3" t="s">
        <v>8</v>
      </c>
      <c r="D6191">
        <v>1</v>
      </c>
      <c r="E6191" s="3" t="s">
        <v>9</v>
      </c>
      <c r="G6191">
        <v>1543194796</v>
      </c>
    </row>
    <row r="6192" spans="1:7">
      <c r="A6192" s="6">
        <v>17508530355</v>
      </c>
      <c r="B6192" t="s">
        <v>7</v>
      </c>
      <c r="C6192" s="3" t="s">
        <v>8</v>
      </c>
      <c r="D6192">
        <v>1</v>
      </c>
      <c r="E6192" s="3" t="s">
        <v>9</v>
      </c>
      <c r="G6192">
        <v>1543194797</v>
      </c>
    </row>
    <row r="6193" spans="1:7">
      <c r="A6193" s="6">
        <v>18208307805</v>
      </c>
      <c r="B6193" t="s">
        <v>7</v>
      </c>
      <c r="C6193" s="3" t="s">
        <v>8</v>
      </c>
      <c r="D6193">
        <v>1</v>
      </c>
      <c r="E6193" s="3" t="s">
        <v>9</v>
      </c>
      <c r="G6193">
        <v>1543194798</v>
      </c>
    </row>
    <row r="6194" spans="1:7">
      <c r="A6194" s="6">
        <v>17730404218</v>
      </c>
      <c r="B6194" t="s">
        <v>7</v>
      </c>
      <c r="C6194" s="3" t="s">
        <v>8</v>
      </c>
      <c r="D6194">
        <v>1</v>
      </c>
      <c r="E6194" s="3" t="s">
        <v>9</v>
      </c>
      <c r="G6194">
        <v>1543194799</v>
      </c>
    </row>
    <row r="6195" spans="1:7">
      <c r="A6195" s="6">
        <v>15280838135</v>
      </c>
      <c r="B6195" t="s">
        <v>7</v>
      </c>
      <c r="C6195" s="3" t="s">
        <v>8</v>
      </c>
      <c r="D6195">
        <v>1</v>
      </c>
      <c r="E6195" s="3" t="s">
        <v>9</v>
      </c>
      <c r="G6195">
        <v>1543194800</v>
      </c>
    </row>
    <row r="6196" spans="1:7">
      <c r="A6196" s="6">
        <v>15252645292</v>
      </c>
      <c r="B6196" t="s">
        <v>7</v>
      </c>
      <c r="C6196" s="3" t="s">
        <v>8</v>
      </c>
      <c r="D6196">
        <v>1</v>
      </c>
      <c r="E6196" s="3" t="s">
        <v>9</v>
      </c>
      <c r="G6196">
        <v>1543194801</v>
      </c>
    </row>
    <row r="6197" spans="1:7">
      <c r="A6197" s="6">
        <v>15333193650</v>
      </c>
      <c r="B6197" t="s">
        <v>7</v>
      </c>
      <c r="C6197" s="3" t="s">
        <v>8</v>
      </c>
      <c r="D6197">
        <v>1</v>
      </c>
      <c r="E6197" s="3" t="s">
        <v>9</v>
      </c>
      <c r="G6197">
        <v>1543194802</v>
      </c>
    </row>
    <row r="6198" spans="1:7">
      <c r="A6198" s="6">
        <v>15046152812</v>
      </c>
      <c r="B6198" t="s">
        <v>7</v>
      </c>
      <c r="C6198" s="3" t="s">
        <v>8</v>
      </c>
      <c r="D6198">
        <v>1</v>
      </c>
      <c r="E6198" s="3" t="s">
        <v>9</v>
      </c>
      <c r="G6198">
        <v>1543194803</v>
      </c>
    </row>
    <row r="6199" spans="1:7">
      <c r="A6199" s="6">
        <v>17661241435</v>
      </c>
      <c r="B6199" t="s">
        <v>7</v>
      </c>
      <c r="C6199" s="3" t="s">
        <v>8</v>
      </c>
      <c r="D6199">
        <v>1</v>
      </c>
      <c r="E6199" s="3" t="s">
        <v>9</v>
      </c>
      <c r="G6199">
        <v>1543194804</v>
      </c>
    </row>
    <row r="6200" spans="1:7">
      <c r="A6200" s="6">
        <v>13528765735</v>
      </c>
      <c r="B6200" t="s">
        <v>7</v>
      </c>
      <c r="C6200" s="3" t="s">
        <v>8</v>
      </c>
      <c r="D6200">
        <v>1</v>
      </c>
      <c r="E6200" s="3" t="s">
        <v>9</v>
      </c>
      <c r="G6200">
        <v>1543194805</v>
      </c>
    </row>
    <row r="6201" spans="1:7">
      <c r="A6201" s="6">
        <v>13079818072</v>
      </c>
      <c r="B6201" t="s">
        <v>7</v>
      </c>
      <c r="C6201" s="3" t="s">
        <v>8</v>
      </c>
      <c r="D6201">
        <v>1</v>
      </c>
      <c r="E6201" s="3" t="s">
        <v>9</v>
      </c>
      <c r="G6201">
        <v>1543194806</v>
      </c>
    </row>
    <row r="6202" spans="1:7">
      <c r="A6202" s="6">
        <v>18047242412</v>
      </c>
      <c r="B6202" t="s">
        <v>7</v>
      </c>
      <c r="C6202" s="3" t="s">
        <v>8</v>
      </c>
      <c r="D6202">
        <v>1</v>
      </c>
      <c r="E6202" s="3" t="s">
        <v>9</v>
      </c>
      <c r="G6202">
        <v>1543194807</v>
      </c>
    </row>
    <row r="6203" spans="1:7">
      <c r="A6203" s="6">
        <v>13857865418</v>
      </c>
      <c r="B6203" t="s">
        <v>7</v>
      </c>
      <c r="C6203" s="3" t="s">
        <v>8</v>
      </c>
      <c r="D6203">
        <v>1</v>
      </c>
      <c r="E6203" s="3" t="s">
        <v>9</v>
      </c>
      <c r="G6203">
        <v>1543194808</v>
      </c>
    </row>
    <row r="6204" spans="1:7">
      <c r="A6204" s="6">
        <v>15164549368</v>
      </c>
      <c r="B6204" t="s">
        <v>7</v>
      </c>
      <c r="C6204" s="3" t="s">
        <v>8</v>
      </c>
      <c r="D6204">
        <v>1</v>
      </c>
      <c r="E6204" s="3" t="s">
        <v>9</v>
      </c>
      <c r="G6204">
        <v>1543194809</v>
      </c>
    </row>
    <row r="6205" spans="1:7">
      <c r="A6205" s="6">
        <v>18057767976</v>
      </c>
      <c r="B6205" t="s">
        <v>7</v>
      </c>
      <c r="C6205" s="3" t="s">
        <v>8</v>
      </c>
      <c r="D6205">
        <v>1</v>
      </c>
      <c r="E6205" s="3" t="s">
        <v>9</v>
      </c>
      <c r="G6205">
        <v>1543194810</v>
      </c>
    </row>
    <row r="6206" spans="1:7">
      <c r="A6206" s="6">
        <v>15266081880</v>
      </c>
      <c r="B6206" t="s">
        <v>7</v>
      </c>
      <c r="C6206" s="3" t="s">
        <v>8</v>
      </c>
      <c r="D6206">
        <v>1</v>
      </c>
      <c r="E6206" s="3" t="s">
        <v>9</v>
      </c>
      <c r="G6206">
        <v>1543194811</v>
      </c>
    </row>
    <row r="6207" spans="1:7">
      <c r="A6207" s="6">
        <v>18743976650</v>
      </c>
      <c r="B6207" t="s">
        <v>7</v>
      </c>
      <c r="C6207" s="3" t="s">
        <v>8</v>
      </c>
      <c r="D6207">
        <v>1</v>
      </c>
      <c r="E6207" s="3" t="s">
        <v>9</v>
      </c>
      <c r="G6207">
        <v>1543194812</v>
      </c>
    </row>
    <row r="6208" spans="1:7">
      <c r="A6208" s="6">
        <v>13577183477</v>
      </c>
      <c r="B6208" t="s">
        <v>7</v>
      </c>
      <c r="C6208" s="3" t="s">
        <v>8</v>
      </c>
      <c r="D6208">
        <v>1</v>
      </c>
      <c r="E6208" s="3" t="s">
        <v>9</v>
      </c>
      <c r="G6208">
        <v>1543194813</v>
      </c>
    </row>
    <row r="6209" spans="1:7">
      <c r="A6209" s="6">
        <v>15267267130</v>
      </c>
      <c r="B6209" t="s">
        <v>7</v>
      </c>
      <c r="C6209" s="3" t="s">
        <v>8</v>
      </c>
      <c r="D6209">
        <v>1</v>
      </c>
      <c r="E6209" s="3" t="s">
        <v>9</v>
      </c>
      <c r="G6209">
        <v>1543194814</v>
      </c>
    </row>
    <row r="6210" spans="1:7">
      <c r="A6210" s="6">
        <v>13658225045</v>
      </c>
      <c r="B6210" t="s">
        <v>7</v>
      </c>
      <c r="C6210" s="3" t="s">
        <v>8</v>
      </c>
      <c r="D6210">
        <v>1</v>
      </c>
      <c r="E6210" s="3" t="s">
        <v>9</v>
      </c>
      <c r="G6210">
        <v>1543194815</v>
      </c>
    </row>
    <row r="6211" spans="1:7">
      <c r="A6211" s="6">
        <v>18204035856</v>
      </c>
      <c r="B6211" t="s">
        <v>7</v>
      </c>
      <c r="C6211" s="3" t="s">
        <v>8</v>
      </c>
      <c r="D6211">
        <v>1</v>
      </c>
      <c r="E6211" s="3" t="s">
        <v>9</v>
      </c>
      <c r="G6211">
        <v>1543194816</v>
      </c>
    </row>
    <row r="6212" spans="1:7">
      <c r="A6212" s="6">
        <v>15982281317</v>
      </c>
      <c r="B6212" t="s">
        <v>7</v>
      </c>
      <c r="C6212" s="3" t="s">
        <v>8</v>
      </c>
      <c r="D6212">
        <v>1</v>
      </c>
      <c r="E6212" s="3" t="s">
        <v>9</v>
      </c>
      <c r="G6212">
        <v>1543194817</v>
      </c>
    </row>
    <row r="6213" spans="1:7">
      <c r="A6213" s="6">
        <v>15630604480</v>
      </c>
      <c r="B6213" t="s">
        <v>7</v>
      </c>
      <c r="C6213" s="3" t="s">
        <v>8</v>
      </c>
      <c r="D6213">
        <v>1</v>
      </c>
      <c r="E6213" s="3" t="s">
        <v>9</v>
      </c>
      <c r="G6213">
        <v>1543194818</v>
      </c>
    </row>
    <row r="6214" spans="1:7">
      <c r="A6214" s="6">
        <v>13629430134</v>
      </c>
      <c r="B6214" t="s">
        <v>7</v>
      </c>
      <c r="C6214" s="3" t="s">
        <v>8</v>
      </c>
      <c r="D6214">
        <v>1</v>
      </c>
      <c r="E6214" s="3" t="s">
        <v>9</v>
      </c>
      <c r="G6214">
        <v>1543194819</v>
      </c>
    </row>
    <row r="6215" spans="1:7">
      <c r="A6215" s="6">
        <v>15174338859</v>
      </c>
      <c r="B6215" t="s">
        <v>7</v>
      </c>
      <c r="C6215" s="3" t="s">
        <v>8</v>
      </c>
      <c r="D6215">
        <v>1</v>
      </c>
      <c r="E6215" s="3" t="s">
        <v>9</v>
      </c>
      <c r="G6215">
        <v>1543194820</v>
      </c>
    </row>
    <row r="6216" spans="1:7">
      <c r="A6216" s="6">
        <v>15575993456</v>
      </c>
      <c r="B6216" t="s">
        <v>7</v>
      </c>
      <c r="C6216" s="3" t="s">
        <v>8</v>
      </c>
      <c r="D6216">
        <v>1</v>
      </c>
      <c r="E6216" s="3" t="s">
        <v>9</v>
      </c>
      <c r="G6216">
        <v>1543194821</v>
      </c>
    </row>
    <row r="6217" spans="1:7">
      <c r="A6217" s="6">
        <v>18857291995</v>
      </c>
      <c r="B6217" t="s">
        <v>7</v>
      </c>
      <c r="C6217" s="3" t="s">
        <v>8</v>
      </c>
      <c r="D6217">
        <v>1</v>
      </c>
      <c r="E6217" s="3" t="s">
        <v>9</v>
      </c>
      <c r="G6217">
        <v>1543194822</v>
      </c>
    </row>
    <row r="6218" spans="1:7">
      <c r="A6218" s="6">
        <v>13812994321</v>
      </c>
      <c r="B6218" t="s">
        <v>7</v>
      </c>
      <c r="C6218" s="3" t="s">
        <v>8</v>
      </c>
      <c r="D6218">
        <v>1</v>
      </c>
      <c r="E6218" s="3" t="s">
        <v>9</v>
      </c>
      <c r="G6218">
        <v>1543194823</v>
      </c>
    </row>
    <row r="6219" spans="1:7">
      <c r="A6219" s="6">
        <v>13621817936</v>
      </c>
      <c r="B6219" t="s">
        <v>7</v>
      </c>
      <c r="C6219" s="3" t="s">
        <v>8</v>
      </c>
      <c r="D6219">
        <v>1</v>
      </c>
      <c r="E6219" s="3" t="s">
        <v>9</v>
      </c>
      <c r="G6219">
        <v>1543194824</v>
      </c>
    </row>
    <row r="6220" spans="1:7">
      <c r="A6220" s="6">
        <v>18689505291</v>
      </c>
      <c r="B6220" t="s">
        <v>7</v>
      </c>
      <c r="C6220" s="3" t="s">
        <v>8</v>
      </c>
      <c r="D6220">
        <v>1</v>
      </c>
      <c r="E6220" s="3" t="s">
        <v>9</v>
      </c>
      <c r="G6220">
        <v>1543194825</v>
      </c>
    </row>
    <row r="6221" spans="1:7">
      <c r="A6221" s="6">
        <v>18775555941</v>
      </c>
      <c r="B6221" t="s">
        <v>7</v>
      </c>
      <c r="C6221" s="3" t="s">
        <v>8</v>
      </c>
      <c r="D6221">
        <v>1</v>
      </c>
      <c r="E6221" s="3" t="s">
        <v>9</v>
      </c>
      <c r="G6221">
        <v>1543194826</v>
      </c>
    </row>
    <row r="6222" spans="1:7">
      <c r="A6222" s="6">
        <v>15971015550</v>
      </c>
      <c r="B6222" t="s">
        <v>7</v>
      </c>
      <c r="C6222" s="3" t="s">
        <v>8</v>
      </c>
      <c r="D6222">
        <v>1</v>
      </c>
      <c r="E6222" s="3" t="s">
        <v>9</v>
      </c>
      <c r="G6222">
        <v>1543194827</v>
      </c>
    </row>
    <row r="6223" spans="1:7">
      <c r="A6223" s="6">
        <v>13407136504</v>
      </c>
      <c r="B6223" t="s">
        <v>7</v>
      </c>
      <c r="C6223" s="3" t="s">
        <v>8</v>
      </c>
      <c r="D6223">
        <v>1</v>
      </c>
      <c r="E6223" s="3" t="s">
        <v>9</v>
      </c>
      <c r="G6223">
        <v>1543194828</v>
      </c>
    </row>
    <row r="6224" spans="1:7">
      <c r="A6224" s="6">
        <v>18388515640</v>
      </c>
      <c r="B6224" t="s">
        <v>7</v>
      </c>
      <c r="C6224" s="3" t="s">
        <v>8</v>
      </c>
      <c r="D6224">
        <v>1</v>
      </c>
      <c r="E6224" s="3" t="s">
        <v>9</v>
      </c>
      <c r="G6224">
        <v>1543194829</v>
      </c>
    </row>
    <row r="6225" spans="1:7">
      <c r="A6225" s="6">
        <v>13409722869</v>
      </c>
      <c r="B6225" t="s">
        <v>7</v>
      </c>
      <c r="C6225" s="3" t="s">
        <v>8</v>
      </c>
      <c r="D6225">
        <v>1</v>
      </c>
      <c r="E6225" s="3" t="s">
        <v>9</v>
      </c>
      <c r="G6225">
        <v>1543194830</v>
      </c>
    </row>
    <row r="6226" spans="1:7">
      <c r="A6226" s="6">
        <v>13771722520</v>
      </c>
      <c r="B6226" t="s">
        <v>7</v>
      </c>
      <c r="C6226" s="3" t="s">
        <v>8</v>
      </c>
      <c r="D6226">
        <v>1</v>
      </c>
      <c r="E6226" s="3" t="s">
        <v>9</v>
      </c>
      <c r="G6226">
        <v>1543194831</v>
      </c>
    </row>
    <row r="6227" spans="1:7">
      <c r="A6227" s="6">
        <v>15867137597</v>
      </c>
      <c r="B6227" t="s">
        <v>7</v>
      </c>
      <c r="C6227" s="3" t="s">
        <v>8</v>
      </c>
      <c r="D6227">
        <v>1</v>
      </c>
      <c r="E6227" s="3" t="s">
        <v>9</v>
      </c>
      <c r="G6227">
        <v>1543194832</v>
      </c>
    </row>
    <row r="6228" spans="1:7">
      <c r="A6228" s="6">
        <v>15893302315</v>
      </c>
      <c r="B6228" t="s">
        <v>7</v>
      </c>
      <c r="C6228" s="3" t="s">
        <v>8</v>
      </c>
      <c r="D6228">
        <v>1</v>
      </c>
      <c r="E6228" s="3" t="s">
        <v>9</v>
      </c>
      <c r="G6228">
        <v>1543194833</v>
      </c>
    </row>
    <row r="6229" spans="1:7">
      <c r="A6229" s="6">
        <v>18092101188</v>
      </c>
      <c r="B6229" t="s">
        <v>7</v>
      </c>
      <c r="C6229" s="3" t="s">
        <v>8</v>
      </c>
      <c r="D6229">
        <v>1</v>
      </c>
      <c r="E6229" s="3" t="s">
        <v>9</v>
      </c>
      <c r="G6229">
        <v>1543194834</v>
      </c>
    </row>
    <row r="6230" spans="1:7">
      <c r="A6230" s="6">
        <v>15961641648</v>
      </c>
      <c r="B6230" t="s">
        <v>7</v>
      </c>
      <c r="C6230" s="3" t="s">
        <v>8</v>
      </c>
      <c r="D6230">
        <v>1</v>
      </c>
      <c r="E6230" s="3" t="s">
        <v>9</v>
      </c>
      <c r="G6230">
        <v>1543194835</v>
      </c>
    </row>
    <row r="6231" spans="1:7">
      <c r="A6231" s="6">
        <v>15282899454</v>
      </c>
      <c r="B6231" t="s">
        <v>7</v>
      </c>
      <c r="C6231" s="3" t="s">
        <v>8</v>
      </c>
      <c r="D6231">
        <v>1</v>
      </c>
      <c r="E6231" s="3" t="s">
        <v>9</v>
      </c>
      <c r="G6231">
        <v>1543194836</v>
      </c>
    </row>
    <row r="6232" spans="1:7">
      <c r="A6232" s="6">
        <v>15328892773</v>
      </c>
      <c r="B6232" t="s">
        <v>7</v>
      </c>
      <c r="C6232" s="3" t="s">
        <v>8</v>
      </c>
      <c r="D6232">
        <v>1</v>
      </c>
      <c r="E6232" s="3" t="s">
        <v>9</v>
      </c>
      <c r="G6232">
        <v>1543194837</v>
      </c>
    </row>
    <row r="6233" spans="1:7">
      <c r="A6233" s="6">
        <v>18936319088</v>
      </c>
      <c r="B6233" t="s">
        <v>7</v>
      </c>
      <c r="C6233" s="3" t="s">
        <v>8</v>
      </c>
      <c r="D6233">
        <v>1</v>
      </c>
      <c r="E6233" s="3" t="s">
        <v>9</v>
      </c>
      <c r="G6233">
        <v>1543194838</v>
      </c>
    </row>
    <row r="6234" spans="1:7">
      <c r="A6234" s="6">
        <v>15366322211</v>
      </c>
      <c r="B6234" t="s">
        <v>7</v>
      </c>
      <c r="C6234" s="3" t="s">
        <v>8</v>
      </c>
      <c r="D6234">
        <v>1</v>
      </c>
      <c r="E6234" s="3" t="s">
        <v>9</v>
      </c>
      <c r="G6234">
        <v>1543194839</v>
      </c>
    </row>
    <row r="6235" spans="1:7">
      <c r="A6235" s="6">
        <v>15216051330</v>
      </c>
      <c r="B6235" t="s">
        <v>7</v>
      </c>
      <c r="C6235" s="3" t="s">
        <v>8</v>
      </c>
      <c r="D6235">
        <v>1</v>
      </c>
      <c r="E6235" s="3" t="s">
        <v>9</v>
      </c>
      <c r="G6235">
        <v>1543194840</v>
      </c>
    </row>
    <row r="6236" spans="1:7">
      <c r="A6236" s="6">
        <v>15854205024</v>
      </c>
      <c r="B6236" t="s">
        <v>7</v>
      </c>
      <c r="C6236" s="3" t="s">
        <v>8</v>
      </c>
      <c r="D6236">
        <v>1</v>
      </c>
      <c r="E6236" s="3" t="s">
        <v>9</v>
      </c>
      <c r="G6236">
        <v>1543194841</v>
      </c>
    </row>
    <row r="6237" spans="1:7">
      <c r="A6237" s="6">
        <v>15259444580</v>
      </c>
      <c r="B6237" t="s">
        <v>7</v>
      </c>
      <c r="C6237" s="3" t="s">
        <v>8</v>
      </c>
      <c r="D6237">
        <v>1</v>
      </c>
      <c r="E6237" s="3" t="s">
        <v>9</v>
      </c>
      <c r="G6237">
        <v>1543194842</v>
      </c>
    </row>
    <row r="6238" spans="1:7">
      <c r="A6238" s="6">
        <v>18804764936</v>
      </c>
      <c r="B6238" t="s">
        <v>7</v>
      </c>
      <c r="C6238" s="3" t="s">
        <v>8</v>
      </c>
      <c r="D6238">
        <v>1</v>
      </c>
      <c r="E6238" s="3" t="s">
        <v>9</v>
      </c>
      <c r="G6238">
        <v>1543194843</v>
      </c>
    </row>
    <row r="6239" spans="1:7">
      <c r="A6239" s="6">
        <v>15072751666</v>
      </c>
      <c r="B6239" t="s">
        <v>7</v>
      </c>
      <c r="C6239" s="3" t="s">
        <v>8</v>
      </c>
      <c r="D6239">
        <v>1</v>
      </c>
      <c r="E6239" s="3" t="s">
        <v>9</v>
      </c>
      <c r="G6239">
        <v>1543194844</v>
      </c>
    </row>
    <row r="6240" spans="1:7">
      <c r="A6240" s="6">
        <v>18629530295</v>
      </c>
      <c r="B6240" t="s">
        <v>7</v>
      </c>
      <c r="C6240" s="3" t="s">
        <v>8</v>
      </c>
      <c r="D6240">
        <v>1</v>
      </c>
      <c r="E6240" s="3" t="s">
        <v>9</v>
      </c>
      <c r="G6240">
        <v>1543194845</v>
      </c>
    </row>
    <row r="6241" spans="1:7">
      <c r="A6241" s="6">
        <v>13618719317</v>
      </c>
      <c r="B6241" t="s">
        <v>7</v>
      </c>
      <c r="C6241" s="3" t="s">
        <v>8</v>
      </c>
      <c r="D6241">
        <v>1</v>
      </c>
      <c r="E6241" s="3" t="s">
        <v>9</v>
      </c>
      <c r="G6241">
        <v>1543194846</v>
      </c>
    </row>
    <row r="6242" spans="1:7">
      <c r="A6242" s="6">
        <v>13599703006</v>
      </c>
      <c r="B6242" t="s">
        <v>7</v>
      </c>
      <c r="C6242" s="3" t="s">
        <v>8</v>
      </c>
      <c r="D6242">
        <v>1</v>
      </c>
      <c r="E6242" s="3" t="s">
        <v>9</v>
      </c>
      <c r="G6242">
        <v>1543194847</v>
      </c>
    </row>
    <row r="6243" spans="1:7">
      <c r="A6243" s="6">
        <v>18039700106</v>
      </c>
      <c r="B6243" t="s">
        <v>7</v>
      </c>
      <c r="C6243" s="3" t="s">
        <v>8</v>
      </c>
      <c r="D6243">
        <v>1</v>
      </c>
      <c r="E6243" s="3" t="s">
        <v>9</v>
      </c>
      <c r="G6243">
        <v>1543194848</v>
      </c>
    </row>
    <row r="6244" spans="1:7">
      <c r="A6244" s="6">
        <v>18849647041</v>
      </c>
      <c r="B6244" t="s">
        <v>7</v>
      </c>
      <c r="C6244" s="3" t="s">
        <v>8</v>
      </c>
      <c r="D6244">
        <v>1</v>
      </c>
      <c r="E6244" s="3" t="s">
        <v>9</v>
      </c>
      <c r="G6244">
        <v>1543194849</v>
      </c>
    </row>
    <row r="6245" spans="1:7">
      <c r="A6245" s="6">
        <v>17688971640</v>
      </c>
      <c r="B6245" t="s">
        <v>7</v>
      </c>
      <c r="C6245" s="3" t="s">
        <v>8</v>
      </c>
      <c r="D6245">
        <v>1</v>
      </c>
      <c r="E6245" s="3" t="s">
        <v>9</v>
      </c>
      <c r="G6245">
        <v>1543194850</v>
      </c>
    </row>
    <row r="6246" spans="1:7">
      <c r="A6246" s="6">
        <v>13886582281</v>
      </c>
      <c r="B6246" t="s">
        <v>7</v>
      </c>
      <c r="C6246" s="3" t="s">
        <v>8</v>
      </c>
      <c r="D6246">
        <v>1</v>
      </c>
      <c r="E6246" s="3" t="s">
        <v>9</v>
      </c>
      <c r="G6246">
        <v>1543194851</v>
      </c>
    </row>
    <row r="6247" spans="1:7">
      <c r="A6247" s="6">
        <v>18770680135</v>
      </c>
      <c r="B6247" t="s">
        <v>7</v>
      </c>
      <c r="C6247" s="3" t="s">
        <v>8</v>
      </c>
      <c r="D6247">
        <v>1</v>
      </c>
      <c r="E6247" s="3" t="s">
        <v>9</v>
      </c>
      <c r="G6247">
        <v>1543194852</v>
      </c>
    </row>
    <row r="6248" spans="1:7">
      <c r="A6248" s="6">
        <v>15196038521</v>
      </c>
      <c r="B6248" t="s">
        <v>7</v>
      </c>
      <c r="C6248" s="3" t="s">
        <v>8</v>
      </c>
      <c r="D6248">
        <v>1</v>
      </c>
      <c r="E6248" s="3" t="s">
        <v>9</v>
      </c>
      <c r="G6248">
        <v>1543194853</v>
      </c>
    </row>
    <row r="6249" spans="1:7">
      <c r="A6249" s="6">
        <v>13884327484</v>
      </c>
      <c r="B6249" t="s">
        <v>7</v>
      </c>
      <c r="C6249" s="3" t="s">
        <v>8</v>
      </c>
      <c r="D6249">
        <v>1</v>
      </c>
      <c r="E6249" s="3" t="s">
        <v>9</v>
      </c>
      <c r="G6249">
        <v>1543194854</v>
      </c>
    </row>
    <row r="6250" spans="1:7">
      <c r="A6250" s="6">
        <v>13461320966</v>
      </c>
      <c r="B6250" t="s">
        <v>7</v>
      </c>
      <c r="C6250" s="3" t="s">
        <v>8</v>
      </c>
      <c r="D6250">
        <v>1</v>
      </c>
      <c r="E6250" s="3" t="s">
        <v>9</v>
      </c>
      <c r="G6250">
        <v>1543194855</v>
      </c>
    </row>
    <row r="6251" spans="1:7">
      <c r="A6251" s="6">
        <v>18608532693</v>
      </c>
      <c r="B6251" t="s">
        <v>7</v>
      </c>
      <c r="C6251" s="3" t="s">
        <v>8</v>
      </c>
      <c r="D6251">
        <v>1</v>
      </c>
      <c r="E6251" s="3" t="s">
        <v>9</v>
      </c>
      <c r="G6251">
        <v>1543194856</v>
      </c>
    </row>
    <row r="6252" spans="1:7">
      <c r="A6252" s="6">
        <v>13592895975</v>
      </c>
      <c r="B6252" t="s">
        <v>7</v>
      </c>
      <c r="C6252" s="3" t="s">
        <v>8</v>
      </c>
      <c r="D6252">
        <v>1</v>
      </c>
      <c r="E6252" s="3" t="s">
        <v>9</v>
      </c>
      <c r="G6252">
        <v>1543194857</v>
      </c>
    </row>
    <row r="6253" spans="1:7">
      <c r="A6253" s="6">
        <v>18030115586</v>
      </c>
      <c r="B6253" t="s">
        <v>7</v>
      </c>
      <c r="C6253" s="3" t="s">
        <v>8</v>
      </c>
      <c r="D6253">
        <v>1</v>
      </c>
      <c r="E6253" s="3" t="s">
        <v>9</v>
      </c>
      <c r="G6253">
        <v>1543194858</v>
      </c>
    </row>
    <row r="6254" spans="1:7">
      <c r="A6254" s="6">
        <v>18504838599</v>
      </c>
      <c r="B6254" t="s">
        <v>7</v>
      </c>
      <c r="C6254" s="3" t="s">
        <v>8</v>
      </c>
      <c r="D6254">
        <v>1</v>
      </c>
      <c r="E6254" s="3" t="s">
        <v>9</v>
      </c>
      <c r="G6254">
        <v>1543194859</v>
      </c>
    </row>
    <row r="6255" spans="1:7">
      <c r="A6255" s="6">
        <v>18610583831</v>
      </c>
      <c r="B6255" t="s">
        <v>7</v>
      </c>
      <c r="C6255" s="3" t="s">
        <v>8</v>
      </c>
      <c r="D6255">
        <v>1</v>
      </c>
      <c r="E6255" s="3" t="s">
        <v>9</v>
      </c>
      <c r="G6255">
        <v>1543194860</v>
      </c>
    </row>
    <row r="6256" spans="1:7">
      <c r="A6256" s="6">
        <v>15023118110</v>
      </c>
      <c r="B6256" t="s">
        <v>7</v>
      </c>
      <c r="C6256" s="3" t="s">
        <v>8</v>
      </c>
      <c r="D6256">
        <v>1</v>
      </c>
      <c r="E6256" s="3" t="s">
        <v>9</v>
      </c>
      <c r="G6256">
        <v>1543194861</v>
      </c>
    </row>
    <row r="6257" spans="1:7">
      <c r="A6257" s="6">
        <v>18214531321</v>
      </c>
      <c r="B6257" t="s">
        <v>7</v>
      </c>
      <c r="C6257" s="3" t="s">
        <v>8</v>
      </c>
      <c r="D6257">
        <v>1</v>
      </c>
      <c r="E6257" s="3" t="s">
        <v>9</v>
      </c>
      <c r="G6257">
        <v>1543194862</v>
      </c>
    </row>
    <row r="6258" spans="1:7">
      <c r="A6258" s="6">
        <v>15062561228</v>
      </c>
      <c r="B6258" t="s">
        <v>7</v>
      </c>
      <c r="C6258" s="3" t="s">
        <v>8</v>
      </c>
      <c r="D6258">
        <v>1</v>
      </c>
      <c r="E6258" s="3" t="s">
        <v>9</v>
      </c>
      <c r="G6258">
        <v>1543194863</v>
      </c>
    </row>
    <row r="6259" spans="1:7">
      <c r="A6259" s="6">
        <v>13354171543</v>
      </c>
      <c r="B6259" t="s">
        <v>7</v>
      </c>
      <c r="C6259" s="3" t="s">
        <v>8</v>
      </c>
      <c r="D6259">
        <v>1</v>
      </c>
      <c r="E6259" s="3" t="s">
        <v>9</v>
      </c>
      <c r="G6259">
        <v>1543194864</v>
      </c>
    </row>
    <row r="6260" spans="1:7">
      <c r="A6260" s="6">
        <v>15161592006</v>
      </c>
      <c r="B6260" t="s">
        <v>7</v>
      </c>
      <c r="C6260" s="3" t="s">
        <v>8</v>
      </c>
      <c r="D6260">
        <v>1</v>
      </c>
      <c r="E6260" s="3" t="s">
        <v>9</v>
      </c>
      <c r="G6260">
        <v>1543194865</v>
      </c>
    </row>
    <row r="6261" spans="1:7">
      <c r="A6261" s="6">
        <v>15239929663</v>
      </c>
      <c r="B6261" t="s">
        <v>7</v>
      </c>
      <c r="C6261" s="3" t="s">
        <v>8</v>
      </c>
      <c r="D6261">
        <v>1</v>
      </c>
      <c r="E6261" s="3" t="s">
        <v>9</v>
      </c>
      <c r="G6261">
        <v>1543194866</v>
      </c>
    </row>
    <row r="6262" spans="1:7">
      <c r="A6262" s="6">
        <v>13407511712</v>
      </c>
      <c r="B6262" t="s">
        <v>7</v>
      </c>
      <c r="C6262" s="3" t="s">
        <v>8</v>
      </c>
      <c r="D6262">
        <v>1</v>
      </c>
      <c r="E6262" s="3" t="s">
        <v>9</v>
      </c>
      <c r="G6262">
        <v>1543194867</v>
      </c>
    </row>
    <row r="6263" spans="1:7">
      <c r="A6263" s="6">
        <v>15779000330</v>
      </c>
      <c r="B6263" t="s">
        <v>7</v>
      </c>
      <c r="C6263" s="3" t="s">
        <v>8</v>
      </c>
      <c r="D6263">
        <v>1</v>
      </c>
      <c r="E6263" s="3" t="s">
        <v>9</v>
      </c>
      <c r="G6263">
        <v>1543194868</v>
      </c>
    </row>
    <row r="6264" spans="1:7">
      <c r="A6264" s="6">
        <v>18030073850</v>
      </c>
      <c r="B6264" t="s">
        <v>7</v>
      </c>
      <c r="C6264" s="3" t="s">
        <v>8</v>
      </c>
      <c r="D6264">
        <v>1</v>
      </c>
      <c r="E6264" s="3" t="s">
        <v>9</v>
      </c>
      <c r="G6264">
        <v>1543194869</v>
      </c>
    </row>
    <row r="6265" spans="1:7">
      <c r="A6265" s="6">
        <v>15998442325</v>
      </c>
      <c r="B6265" t="s">
        <v>7</v>
      </c>
      <c r="C6265" s="3" t="s">
        <v>8</v>
      </c>
      <c r="D6265">
        <v>1</v>
      </c>
      <c r="E6265" s="3" t="s">
        <v>9</v>
      </c>
      <c r="G6265">
        <v>1543194870</v>
      </c>
    </row>
    <row r="6266" spans="1:7">
      <c r="A6266" s="6">
        <v>18869024005</v>
      </c>
      <c r="B6266" t="s">
        <v>7</v>
      </c>
      <c r="C6266" s="3" t="s">
        <v>8</v>
      </c>
      <c r="D6266">
        <v>1</v>
      </c>
      <c r="E6266" s="3" t="s">
        <v>9</v>
      </c>
      <c r="G6266">
        <v>1543194871</v>
      </c>
    </row>
    <row r="6267" spans="1:7">
      <c r="A6267" s="6">
        <v>13508691799</v>
      </c>
      <c r="B6267" t="s">
        <v>7</v>
      </c>
      <c r="C6267" s="3" t="s">
        <v>8</v>
      </c>
      <c r="D6267">
        <v>1</v>
      </c>
      <c r="E6267" s="3" t="s">
        <v>9</v>
      </c>
      <c r="G6267">
        <v>1543194872</v>
      </c>
    </row>
    <row r="6268" spans="1:7">
      <c r="A6268" s="6">
        <v>13286073941</v>
      </c>
      <c r="B6268" t="s">
        <v>7</v>
      </c>
      <c r="C6268" s="3" t="s">
        <v>8</v>
      </c>
      <c r="D6268">
        <v>1</v>
      </c>
      <c r="E6268" s="3" t="s">
        <v>9</v>
      </c>
      <c r="G6268">
        <v>1543194873</v>
      </c>
    </row>
    <row r="6269" spans="1:7">
      <c r="A6269" s="6">
        <v>18302013790</v>
      </c>
      <c r="B6269" t="s">
        <v>7</v>
      </c>
      <c r="C6269" s="3" t="s">
        <v>8</v>
      </c>
      <c r="D6269">
        <v>1</v>
      </c>
      <c r="E6269" s="3" t="s">
        <v>9</v>
      </c>
      <c r="G6269">
        <v>1543194874</v>
      </c>
    </row>
    <row r="6270" spans="1:7">
      <c r="A6270" s="6">
        <v>18876536647</v>
      </c>
      <c r="B6270" t="s">
        <v>7</v>
      </c>
      <c r="C6270" s="3" t="s">
        <v>8</v>
      </c>
      <c r="D6270">
        <v>1</v>
      </c>
      <c r="E6270" s="3" t="s">
        <v>9</v>
      </c>
      <c r="G6270">
        <v>1543194875</v>
      </c>
    </row>
    <row r="6271" spans="1:7">
      <c r="A6271" s="6">
        <v>15967788179</v>
      </c>
      <c r="B6271" t="s">
        <v>7</v>
      </c>
      <c r="C6271" s="3" t="s">
        <v>8</v>
      </c>
      <c r="D6271">
        <v>1</v>
      </c>
      <c r="E6271" s="3" t="s">
        <v>9</v>
      </c>
      <c r="G6271">
        <v>1543194876</v>
      </c>
    </row>
    <row r="6272" spans="1:7">
      <c r="A6272" s="6">
        <v>18050508857</v>
      </c>
      <c r="B6272" t="s">
        <v>7</v>
      </c>
      <c r="C6272" s="3" t="s">
        <v>8</v>
      </c>
      <c r="D6272">
        <v>1</v>
      </c>
      <c r="E6272" s="3" t="s">
        <v>9</v>
      </c>
      <c r="G6272">
        <v>1543194877</v>
      </c>
    </row>
    <row r="6273" spans="1:7">
      <c r="A6273" s="6">
        <v>13961007940</v>
      </c>
      <c r="B6273" t="s">
        <v>7</v>
      </c>
      <c r="C6273" s="3" t="s">
        <v>8</v>
      </c>
      <c r="D6273">
        <v>1</v>
      </c>
      <c r="E6273" s="3" t="s">
        <v>9</v>
      </c>
      <c r="G6273">
        <v>1543194878</v>
      </c>
    </row>
    <row r="6274" spans="1:7">
      <c r="A6274" s="6">
        <v>13808721050</v>
      </c>
      <c r="B6274" t="s">
        <v>7</v>
      </c>
      <c r="C6274" s="3" t="s">
        <v>8</v>
      </c>
      <c r="D6274">
        <v>1</v>
      </c>
      <c r="E6274" s="3" t="s">
        <v>9</v>
      </c>
      <c r="G6274">
        <v>1543194879</v>
      </c>
    </row>
    <row r="6275" spans="1:7">
      <c r="A6275" s="6">
        <v>15122474310</v>
      </c>
      <c r="B6275" t="s">
        <v>7</v>
      </c>
      <c r="C6275" s="3" t="s">
        <v>8</v>
      </c>
      <c r="D6275">
        <v>1</v>
      </c>
      <c r="E6275" s="3" t="s">
        <v>9</v>
      </c>
      <c r="G6275">
        <v>1543194880</v>
      </c>
    </row>
    <row r="6276" spans="1:7">
      <c r="A6276" s="6">
        <v>13572306833</v>
      </c>
      <c r="B6276" t="s">
        <v>7</v>
      </c>
      <c r="C6276" s="3" t="s">
        <v>8</v>
      </c>
      <c r="D6276">
        <v>1</v>
      </c>
      <c r="E6276" s="3" t="s">
        <v>9</v>
      </c>
      <c r="G6276">
        <v>1543194881</v>
      </c>
    </row>
    <row r="6277" spans="1:7">
      <c r="A6277" s="6">
        <v>17512598786</v>
      </c>
      <c r="B6277" t="s">
        <v>7</v>
      </c>
      <c r="C6277" s="3" t="s">
        <v>8</v>
      </c>
      <c r="D6277">
        <v>1</v>
      </c>
      <c r="E6277" s="3" t="s">
        <v>9</v>
      </c>
      <c r="G6277">
        <v>1543194882</v>
      </c>
    </row>
    <row r="6278" spans="1:7">
      <c r="A6278" s="6">
        <v>13654037755</v>
      </c>
      <c r="B6278" t="s">
        <v>7</v>
      </c>
      <c r="C6278" s="3" t="s">
        <v>8</v>
      </c>
      <c r="D6278">
        <v>1</v>
      </c>
      <c r="E6278" s="3" t="s">
        <v>9</v>
      </c>
      <c r="G6278">
        <v>1543194883</v>
      </c>
    </row>
    <row r="6279" spans="1:7">
      <c r="A6279" s="6">
        <v>13775532768</v>
      </c>
      <c r="B6279" t="s">
        <v>7</v>
      </c>
      <c r="C6279" s="3" t="s">
        <v>8</v>
      </c>
      <c r="D6279">
        <v>1</v>
      </c>
      <c r="E6279" s="3" t="s">
        <v>9</v>
      </c>
      <c r="G6279">
        <v>1543194884</v>
      </c>
    </row>
    <row r="6280" spans="1:7">
      <c r="A6280" s="6">
        <v>15107744884</v>
      </c>
      <c r="B6280" t="s">
        <v>7</v>
      </c>
      <c r="C6280" s="3" t="s">
        <v>8</v>
      </c>
      <c r="D6280">
        <v>1</v>
      </c>
      <c r="E6280" s="3" t="s">
        <v>9</v>
      </c>
      <c r="G6280">
        <v>1543194885</v>
      </c>
    </row>
    <row r="6281" spans="1:7">
      <c r="A6281" s="6">
        <v>18620772466</v>
      </c>
      <c r="B6281" t="s">
        <v>7</v>
      </c>
      <c r="C6281" s="3" t="s">
        <v>8</v>
      </c>
      <c r="D6281">
        <v>1</v>
      </c>
      <c r="E6281" s="3" t="s">
        <v>9</v>
      </c>
      <c r="G6281">
        <v>1543194886</v>
      </c>
    </row>
    <row r="6282" spans="1:7">
      <c r="A6282" s="6">
        <v>17664157693</v>
      </c>
      <c r="B6282" t="s">
        <v>7</v>
      </c>
      <c r="C6282" s="3" t="s">
        <v>8</v>
      </c>
      <c r="D6282">
        <v>1</v>
      </c>
      <c r="E6282" s="3" t="s">
        <v>9</v>
      </c>
      <c r="G6282">
        <v>1543194887</v>
      </c>
    </row>
    <row r="6283" spans="1:7">
      <c r="A6283" s="6">
        <v>17606648776</v>
      </c>
      <c r="B6283" t="s">
        <v>7</v>
      </c>
      <c r="C6283" s="3" t="s">
        <v>8</v>
      </c>
      <c r="D6283">
        <v>1</v>
      </c>
      <c r="E6283" s="3" t="s">
        <v>9</v>
      </c>
      <c r="G6283">
        <v>1543194888</v>
      </c>
    </row>
    <row r="6284" spans="1:7">
      <c r="A6284" s="6">
        <v>13777402089</v>
      </c>
      <c r="B6284" t="s">
        <v>7</v>
      </c>
      <c r="C6284" s="3" t="s">
        <v>8</v>
      </c>
      <c r="D6284">
        <v>1</v>
      </c>
      <c r="E6284" s="3" t="s">
        <v>9</v>
      </c>
      <c r="G6284">
        <v>1543194889</v>
      </c>
    </row>
    <row r="6285" spans="1:7">
      <c r="A6285" s="6">
        <v>18389272557</v>
      </c>
      <c r="B6285" t="s">
        <v>7</v>
      </c>
      <c r="C6285" s="3" t="s">
        <v>8</v>
      </c>
      <c r="D6285">
        <v>1</v>
      </c>
      <c r="E6285" s="3" t="s">
        <v>9</v>
      </c>
      <c r="G6285">
        <v>1543194890</v>
      </c>
    </row>
    <row r="6286" spans="1:7">
      <c r="A6286" s="6">
        <v>18971065558</v>
      </c>
      <c r="B6286" t="s">
        <v>7</v>
      </c>
      <c r="C6286" s="3" t="s">
        <v>8</v>
      </c>
      <c r="D6286">
        <v>1</v>
      </c>
      <c r="E6286" s="3" t="s">
        <v>9</v>
      </c>
      <c r="G6286">
        <v>1543194891</v>
      </c>
    </row>
    <row r="6287" spans="1:7">
      <c r="A6287" s="6">
        <v>15260213389</v>
      </c>
      <c r="B6287" t="s">
        <v>7</v>
      </c>
      <c r="C6287" s="3" t="s">
        <v>8</v>
      </c>
      <c r="D6287">
        <v>1</v>
      </c>
      <c r="E6287" s="3" t="s">
        <v>9</v>
      </c>
      <c r="G6287">
        <v>1543194892</v>
      </c>
    </row>
    <row r="6288" spans="1:7">
      <c r="A6288" s="6">
        <v>18252716616</v>
      </c>
      <c r="B6288" t="s">
        <v>7</v>
      </c>
      <c r="C6288" s="3" t="s">
        <v>8</v>
      </c>
      <c r="D6288">
        <v>1</v>
      </c>
      <c r="E6288" s="3" t="s">
        <v>9</v>
      </c>
      <c r="G6288">
        <v>1543194893</v>
      </c>
    </row>
    <row r="6289" spans="1:7">
      <c r="A6289" s="6">
        <v>15296908306</v>
      </c>
      <c r="B6289" t="s">
        <v>7</v>
      </c>
      <c r="C6289" s="3" t="s">
        <v>8</v>
      </c>
      <c r="D6289">
        <v>1</v>
      </c>
      <c r="E6289" s="3" t="s">
        <v>9</v>
      </c>
      <c r="G6289">
        <v>1543194894</v>
      </c>
    </row>
    <row r="6290" spans="1:7">
      <c r="A6290" s="6">
        <v>17785612035</v>
      </c>
      <c r="B6290" t="s">
        <v>7</v>
      </c>
      <c r="C6290" s="3" t="s">
        <v>8</v>
      </c>
      <c r="D6290">
        <v>1</v>
      </c>
      <c r="E6290" s="3" t="s">
        <v>9</v>
      </c>
      <c r="G6290">
        <v>1543194895</v>
      </c>
    </row>
    <row r="6291" spans="1:7">
      <c r="A6291" s="6">
        <v>15985302648</v>
      </c>
      <c r="B6291" t="s">
        <v>7</v>
      </c>
      <c r="C6291" s="3" t="s">
        <v>8</v>
      </c>
      <c r="D6291">
        <v>1</v>
      </c>
      <c r="E6291" s="3" t="s">
        <v>9</v>
      </c>
      <c r="G6291">
        <v>1543194896</v>
      </c>
    </row>
    <row r="6292" spans="1:7">
      <c r="A6292" s="6">
        <v>17604352688</v>
      </c>
      <c r="B6292" t="s">
        <v>7</v>
      </c>
      <c r="C6292" s="3" t="s">
        <v>8</v>
      </c>
      <c r="D6292">
        <v>1</v>
      </c>
      <c r="E6292" s="3" t="s">
        <v>9</v>
      </c>
      <c r="G6292">
        <v>1543194897</v>
      </c>
    </row>
    <row r="6293" spans="1:7">
      <c r="A6293" s="6">
        <v>13790536746</v>
      </c>
      <c r="B6293" t="s">
        <v>7</v>
      </c>
      <c r="C6293" s="3" t="s">
        <v>8</v>
      </c>
      <c r="D6293">
        <v>1</v>
      </c>
      <c r="E6293" s="3" t="s">
        <v>9</v>
      </c>
      <c r="G6293">
        <v>1543194898</v>
      </c>
    </row>
    <row r="6294" spans="1:7">
      <c r="A6294" s="6">
        <v>18797372941</v>
      </c>
      <c r="B6294" t="s">
        <v>7</v>
      </c>
      <c r="C6294" s="3" t="s">
        <v>8</v>
      </c>
      <c r="D6294">
        <v>1</v>
      </c>
      <c r="E6294" s="3" t="s">
        <v>9</v>
      </c>
      <c r="G6294">
        <v>1543194899</v>
      </c>
    </row>
    <row r="6295" spans="1:7">
      <c r="A6295" s="6">
        <v>15186088353</v>
      </c>
      <c r="B6295" t="s">
        <v>7</v>
      </c>
      <c r="C6295" s="3" t="s">
        <v>8</v>
      </c>
      <c r="D6295">
        <v>1</v>
      </c>
      <c r="E6295" s="3" t="s">
        <v>9</v>
      </c>
      <c r="G6295">
        <v>1543194900</v>
      </c>
    </row>
    <row r="6296" spans="1:7">
      <c r="A6296" s="6">
        <v>18945291707</v>
      </c>
      <c r="B6296" t="s">
        <v>7</v>
      </c>
      <c r="C6296" s="3" t="s">
        <v>8</v>
      </c>
      <c r="D6296">
        <v>1</v>
      </c>
      <c r="E6296" s="3" t="s">
        <v>9</v>
      </c>
      <c r="G6296">
        <v>1543194901</v>
      </c>
    </row>
    <row r="6297" spans="1:7">
      <c r="A6297" s="6">
        <v>15900807806</v>
      </c>
      <c r="B6297" t="s">
        <v>7</v>
      </c>
      <c r="C6297" s="3" t="s">
        <v>8</v>
      </c>
      <c r="D6297">
        <v>1</v>
      </c>
      <c r="E6297" s="3" t="s">
        <v>9</v>
      </c>
      <c r="G6297">
        <v>1543194902</v>
      </c>
    </row>
    <row r="6298" spans="1:7">
      <c r="A6298" s="6">
        <v>18912571121</v>
      </c>
      <c r="B6298" t="s">
        <v>7</v>
      </c>
      <c r="C6298" s="3" t="s">
        <v>8</v>
      </c>
      <c r="D6298">
        <v>1</v>
      </c>
      <c r="E6298" s="3" t="s">
        <v>9</v>
      </c>
      <c r="G6298">
        <v>1543194903</v>
      </c>
    </row>
    <row r="6299" spans="1:7">
      <c r="A6299" s="6">
        <v>15181939006</v>
      </c>
      <c r="B6299" t="s">
        <v>7</v>
      </c>
      <c r="C6299" s="3" t="s">
        <v>8</v>
      </c>
      <c r="D6299">
        <v>1</v>
      </c>
      <c r="E6299" s="3" t="s">
        <v>9</v>
      </c>
      <c r="G6299">
        <v>1543194904</v>
      </c>
    </row>
    <row r="6300" spans="1:7">
      <c r="A6300" s="6">
        <v>13009290777</v>
      </c>
      <c r="B6300" t="s">
        <v>7</v>
      </c>
      <c r="C6300" s="3" t="s">
        <v>8</v>
      </c>
      <c r="D6300">
        <v>1</v>
      </c>
      <c r="E6300" s="3" t="s">
        <v>9</v>
      </c>
      <c r="G6300">
        <v>1543194905</v>
      </c>
    </row>
    <row r="6301" spans="1:7">
      <c r="A6301" s="6">
        <v>13572972129</v>
      </c>
      <c r="B6301" t="s">
        <v>7</v>
      </c>
      <c r="C6301" s="3" t="s">
        <v>8</v>
      </c>
      <c r="D6301">
        <v>1</v>
      </c>
      <c r="E6301" s="3" t="s">
        <v>9</v>
      </c>
      <c r="G6301">
        <v>1543194906</v>
      </c>
    </row>
    <row r="6302" spans="1:7">
      <c r="A6302" s="6">
        <v>17673135421</v>
      </c>
      <c r="B6302" t="s">
        <v>7</v>
      </c>
      <c r="C6302" s="3" t="s">
        <v>8</v>
      </c>
      <c r="D6302">
        <v>1</v>
      </c>
      <c r="E6302" s="3" t="s">
        <v>9</v>
      </c>
      <c r="G6302">
        <v>1543194907</v>
      </c>
    </row>
    <row r="6303" spans="1:7">
      <c r="A6303" s="6">
        <v>13823145432</v>
      </c>
      <c r="B6303" t="s">
        <v>7</v>
      </c>
      <c r="C6303" s="3" t="s">
        <v>8</v>
      </c>
      <c r="D6303">
        <v>1</v>
      </c>
      <c r="E6303" s="3" t="s">
        <v>9</v>
      </c>
      <c r="G6303">
        <v>1543194908</v>
      </c>
    </row>
    <row r="6304" spans="1:7">
      <c r="A6304" s="6">
        <v>13682286633</v>
      </c>
      <c r="B6304" t="s">
        <v>7</v>
      </c>
      <c r="C6304" s="3" t="s">
        <v>8</v>
      </c>
      <c r="D6304">
        <v>1</v>
      </c>
      <c r="E6304" s="3" t="s">
        <v>9</v>
      </c>
      <c r="G6304">
        <v>1543194909</v>
      </c>
    </row>
    <row r="6305" spans="1:7">
      <c r="A6305" s="6">
        <v>13007333622</v>
      </c>
      <c r="B6305" t="s">
        <v>7</v>
      </c>
      <c r="C6305" s="3" t="s">
        <v>8</v>
      </c>
      <c r="D6305">
        <v>1</v>
      </c>
      <c r="E6305" s="3" t="s">
        <v>9</v>
      </c>
      <c r="G6305">
        <v>1543194910</v>
      </c>
    </row>
    <row r="6306" spans="1:7">
      <c r="A6306" s="6">
        <v>15880874883</v>
      </c>
      <c r="B6306" t="s">
        <v>7</v>
      </c>
      <c r="C6306" s="3" t="s">
        <v>8</v>
      </c>
      <c r="D6306">
        <v>1</v>
      </c>
      <c r="E6306" s="3" t="s">
        <v>9</v>
      </c>
      <c r="G6306">
        <v>1543194911</v>
      </c>
    </row>
    <row r="6307" spans="1:7">
      <c r="A6307" s="6">
        <v>13641786413</v>
      </c>
      <c r="B6307" t="s">
        <v>7</v>
      </c>
      <c r="C6307" s="3" t="s">
        <v>8</v>
      </c>
      <c r="D6307">
        <v>1</v>
      </c>
      <c r="E6307" s="3" t="s">
        <v>9</v>
      </c>
      <c r="G6307">
        <v>1543194912</v>
      </c>
    </row>
    <row r="6308" spans="1:7">
      <c r="A6308" s="6">
        <v>15142430476</v>
      </c>
      <c r="B6308" t="s">
        <v>7</v>
      </c>
      <c r="C6308" s="3" t="s">
        <v>8</v>
      </c>
      <c r="D6308">
        <v>1</v>
      </c>
      <c r="E6308" s="3" t="s">
        <v>9</v>
      </c>
      <c r="G6308">
        <v>1543194913</v>
      </c>
    </row>
    <row r="6309" spans="1:7">
      <c r="A6309" s="6">
        <v>18280867372</v>
      </c>
      <c r="B6309" t="s">
        <v>7</v>
      </c>
      <c r="C6309" s="3" t="s">
        <v>8</v>
      </c>
      <c r="D6309">
        <v>1</v>
      </c>
      <c r="E6309" s="3" t="s">
        <v>9</v>
      </c>
      <c r="G6309">
        <v>1543194914</v>
      </c>
    </row>
    <row r="6310" spans="1:7">
      <c r="A6310" s="6">
        <v>18509481735</v>
      </c>
      <c r="B6310" t="s">
        <v>7</v>
      </c>
      <c r="C6310" s="3" t="s">
        <v>8</v>
      </c>
      <c r="D6310">
        <v>1</v>
      </c>
      <c r="E6310" s="3" t="s">
        <v>9</v>
      </c>
      <c r="G6310">
        <v>1543194915</v>
      </c>
    </row>
    <row r="6311" spans="1:7">
      <c r="A6311" s="6">
        <v>15997611565</v>
      </c>
      <c r="B6311" t="s">
        <v>7</v>
      </c>
      <c r="C6311" s="3" t="s">
        <v>8</v>
      </c>
      <c r="D6311">
        <v>1</v>
      </c>
      <c r="E6311" s="3" t="s">
        <v>9</v>
      </c>
      <c r="G6311">
        <v>1543194916</v>
      </c>
    </row>
    <row r="6312" spans="1:7">
      <c r="A6312" s="6">
        <v>15160873545</v>
      </c>
      <c r="B6312" t="s">
        <v>7</v>
      </c>
      <c r="C6312" s="3" t="s">
        <v>8</v>
      </c>
      <c r="D6312">
        <v>1</v>
      </c>
      <c r="E6312" s="3" t="s">
        <v>9</v>
      </c>
      <c r="G6312">
        <v>1543194917</v>
      </c>
    </row>
    <row r="6313" spans="1:7">
      <c r="A6313" s="6">
        <v>15957260103</v>
      </c>
      <c r="B6313" t="s">
        <v>7</v>
      </c>
      <c r="C6313" s="3" t="s">
        <v>8</v>
      </c>
      <c r="D6313">
        <v>1</v>
      </c>
      <c r="E6313" s="3" t="s">
        <v>9</v>
      </c>
      <c r="G6313">
        <v>1543194918</v>
      </c>
    </row>
    <row r="6314" spans="1:7">
      <c r="A6314" s="6">
        <v>18566397628</v>
      </c>
      <c r="B6314" t="s">
        <v>7</v>
      </c>
      <c r="C6314" s="3" t="s">
        <v>8</v>
      </c>
      <c r="D6314">
        <v>1</v>
      </c>
      <c r="E6314" s="3" t="s">
        <v>9</v>
      </c>
      <c r="G6314">
        <v>1543194919</v>
      </c>
    </row>
    <row r="6315" spans="1:7">
      <c r="A6315" s="6">
        <v>15258796566</v>
      </c>
      <c r="B6315" t="s">
        <v>7</v>
      </c>
      <c r="C6315" s="3" t="s">
        <v>8</v>
      </c>
      <c r="D6315">
        <v>1</v>
      </c>
      <c r="E6315" s="3" t="s">
        <v>9</v>
      </c>
      <c r="G6315">
        <v>1543194920</v>
      </c>
    </row>
    <row r="6316" spans="1:7">
      <c r="A6316" s="6">
        <v>13616079085</v>
      </c>
      <c r="B6316" t="s">
        <v>7</v>
      </c>
      <c r="C6316" s="3" t="s">
        <v>8</v>
      </c>
      <c r="D6316">
        <v>1</v>
      </c>
      <c r="E6316" s="3" t="s">
        <v>9</v>
      </c>
      <c r="G6316">
        <v>1543194921</v>
      </c>
    </row>
    <row r="6317" spans="1:7">
      <c r="A6317" s="6">
        <v>18285180541</v>
      </c>
      <c r="B6317" t="s">
        <v>7</v>
      </c>
      <c r="C6317" s="3" t="s">
        <v>8</v>
      </c>
      <c r="D6317">
        <v>1</v>
      </c>
      <c r="E6317" s="3" t="s">
        <v>9</v>
      </c>
      <c r="G6317">
        <v>1543194922</v>
      </c>
    </row>
    <row r="6318" spans="1:7">
      <c r="A6318" s="6">
        <v>15569289144</v>
      </c>
      <c r="B6318" t="s">
        <v>7</v>
      </c>
      <c r="C6318" s="3" t="s">
        <v>8</v>
      </c>
      <c r="D6318">
        <v>1</v>
      </c>
      <c r="E6318" s="3" t="s">
        <v>9</v>
      </c>
      <c r="G6318">
        <v>1543194923</v>
      </c>
    </row>
    <row r="6319" spans="1:7">
      <c r="A6319" s="6">
        <v>18324775013</v>
      </c>
      <c r="B6319" t="s">
        <v>7</v>
      </c>
      <c r="C6319" s="3" t="s">
        <v>8</v>
      </c>
      <c r="D6319">
        <v>1</v>
      </c>
      <c r="E6319" s="3" t="s">
        <v>9</v>
      </c>
      <c r="G6319">
        <v>1543194924</v>
      </c>
    </row>
    <row r="6320" spans="1:7">
      <c r="A6320" s="6">
        <v>15870445988</v>
      </c>
      <c r="B6320" t="s">
        <v>7</v>
      </c>
      <c r="C6320" s="3" t="s">
        <v>8</v>
      </c>
      <c r="D6320">
        <v>1</v>
      </c>
      <c r="E6320" s="3" t="s">
        <v>9</v>
      </c>
      <c r="G6320">
        <v>1543194925</v>
      </c>
    </row>
    <row r="6321" spans="1:7">
      <c r="A6321" s="6">
        <v>13237926789</v>
      </c>
      <c r="B6321" t="s">
        <v>7</v>
      </c>
      <c r="C6321" s="3" t="s">
        <v>8</v>
      </c>
      <c r="D6321">
        <v>1</v>
      </c>
      <c r="E6321" s="3" t="s">
        <v>9</v>
      </c>
      <c r="G6321">
        <v>1543194926</v>
      </c>
    </row>
    <row r="6322" spans="1:7">
      <c r="A6322" s="6">
        <v>15048878721</v>
      </c>
      <c r="B6322" t="s">
        <v>7</v>
      </c>
      <c r="C6322" s="3" t="s">
        <v>8</v>
      </c>
      <c r="D6322">
        <v>1</v>
      </c>
      <c r="E6322" s="3" t="s">
        <v>9</v>
      </c>
      <c r="G6322">
        <v>1543194927</v>
      </c>
    </row>
    <row r="6323" spans="1:7">
      <c r="A6323" s="6">
        <v>15887412220</v>
      </c>
      <c r="B6323" t="s">
        <v>7</v>
      </c>
      <c r="C6323" s="3" t="s">
        <v>8</v>
      </c>
      <c r="D6323">
        <v>1</v>
      </c>
      <c r="E6323" s="3" t="s">
        <v>9</v>
      </c>
      <c r="G6323">
        <v>1543194928</v>
      </c>
    </row>
    <row r="6324" spans="1:7">
      <c r="A6324" s="6">
        <v>13825069111</v>
      </c>
      <c r="B6324" t="s">
        <v>7</v>
      </c>
      <c r="C6324" s="3" t="s">
        <v>8</v>
      </c>
      <c r="D6324">
        <v>1</v>
      </c>
      <c r="E6324" s="3" t="s">
        <v>9</v>
      </c>
      <c r="G6324">
        <v>1543194929</v>
      </c>
    </row>
    <row r="6325" spans="1:7">
      <c r="A6325" s="6">
        <v>15688486881</v>
      </c>
      <c r="B6325" t="s">
        <v>7</v>
      </c>
      <c r="C6325" s="3" t="s">
        <v>8</v>
      </c>
      <c r="D6325">
        <v>1</v>
      </c>
      <c r="E6325" s="3" t="s">
        <v>9</v>
      </c>
      <c r="G6325">
        <v>1543194930</v>
      </c>
    </row>
    <row r="6326" spans="1:7">
      <c r="A6326" s="6">
        <v>18759948348</v>
      </c>
      <c r="B6326" t="s">
        <v>7</v>
      </c>
      <c r="C6326" s="3" t="s">
        <v>8</v>
      </c>
      <c r="D6326">
        <v>1</v>
      </c>
      <c r="E6326" s="3" t="s">
        <v>9</v>
      </c>
      <c r="G6326">
        <v>1543194931</v>
      </c>
    </row>
    <row r="6327" spans="1:7">
      <c r="A6327" s="6">
        <v>13603675817</v>
      </c>
      <c r="B6327" t="s">
        <v>7</v>
      </c>
      <c r="C6327" s="3" t="s">
        <v>8</v>
      </c>
      <c r="D6327">
        <v>1</v>
      </c>
      <c r="E6327" s="3" t="s">
        <v>9</v>
      </c>
      <c r="G6327">
        <v>1543194932</v>
      </c>
    </row>
    <row r="6328" spans="1:7">
      <c r="A6328" s="6">
        <v>18711869599</v>
      </c>
      <c r="B6328" t="s">
        <v>7</v>
      </c>
      <c r="C6328" s="3" t="s">
        <v>8</v>
      </c>
      <c r="D6328">
        <v>1</v>
      </c>
      <c r="E6328" s="3" t="s">
        <v>9</v>
      </c>
      <c r="G6328">
        <v>1543194933</v>
      </c>
    </row>
    <row r="6329" spans="1:7">
      <c r="A6329" s="6">
        <v>18650369199</v>
      </c>
      <c r="B6329" t="s">
        <v>7</v>
      </c>
      <c r="C6329" s="3" t="s">
        <v>8</v>
      </c>
      <c r="D6329">
        <v>1</v>
      </c>
      <c r="E6329" s="3" t="s">
        <v>9</v>
      </c>
      <c r="G6329">
        <v>1543194934</v>
      </c>
    </row>
    <row r="6330" spans="1:7">
      <c r="A6330" s="6">
        <v>13844933459</v>
      </c>
      <c r="B6330" t="s">
        <v>7</v>
      </c>
      <c r="C6330" s="3" t="s">
        <v>8</v>
      </c>
      <c r="D6330">
        <v>1</v>
      </c>
      <c r="E6330" s="3" t="s">
        <v>9</v>
      </c>
      <c r="G6330">
        <v>1543194935</v>
      </c>
    </row>
    <row r="6331" spans="1:7">
      <c r="A6331" s="6">
        <v>13570271816</v>
      </c>
      <c r="B6331" t="s">
        <v>7</v>
      </c>
      <c r="C6331" s="3" t="s">
        <v>8</v>
      </c>
      <c r="D6331">
        <v>1</v>
      </c>
      <c r="E6331" s="3" t="s">
        <v>9</v>
      </c>
      <c r="G6331">
        <v>1543194936</v>
      </c>
    </row>
    <row r="6332" spans="1:7">
      <c r="A6332" s="6">
        <v>18635584171</v>
      </c>
      <c r="B6332" t="s">
        <v>7</v>
      </c>
      <c r="C6332" s="3" t="s">
        <v>8</v>
      </c>
      <c r="D6332">
        <v>1</v>
      </c>
      <c r="E6332" s="3" t="s">
        <v>9</v>
      </c>
      <c r="G6332">
        <v>1543194937</v>
      </c>
    </row>
    <row r="6333" spans="1:7">
      <c r="A6333" s="6">
        <v>13699065066</v>
      </c>
      <c r="B6333" t="s">
        <v>7</v>
      </c>
      <c r="C6333" s="3" t="s">
        <v>8</v>
      </c>
      <c r="D6333">
        <v>1</v>
      </c>
      <c r="E6333" s="3" t="s">
        <v>9</v>
      </c>
      <c r="G6333">
        <v>1543194938</v>
      </c>
    </row>
    <row r="6334" spans="1:7">
      <c r="A6334" s="6">
        <v>15683686868</v>
      </c>
      <c r="B6334" t="s">
        <v>7</v>
      </c>
      <c r="C6334" s="3" t="s">
        <v>8</v>
      </c>
      <c r="D6334">
        <v>1</v>
      </c>
      <c r="E6334" s="3" t="s">
        <v>9</v>
      </c>
      <c r="G6334">
        <v>1543194939</v>
      </c>
    </row>
    <row r="6335" spans="1:7">
      <c r="A6335" s="6">
        <v>18971468501</v>
      </c>
      <c r="B6335" t="s">
        <v>7</v>
      </c>
      <c r="C6335" s="3" t="s">
        <v>8</v>
      </c>
      <c r="D6335">
        <v>1</v>
      </c>
      <c r="E6335" s="3" t="s">
        <v>9</v>
      </c>
      <c r="G6335">
        <v>1543194940</v>
      </c>
    </row>
    <row r="6336" spans="1:7">
      <c r="A6336" s="6">
        <v>18280167082</v>
      </c>
      <c r="B6336" t="s">
        <v>7</v>
      </c>
      <c r="C6336" s="3" t="s">
        <v>8</v>
      </c>
      <c r="D6336">
        <v>1</v>
      </c>
      <c r="E6336" s="3" t="s">
        <v>9</v>
      </c>
      <c r="G6336">
        <v>1543194941</v>
      </c>
    </row>
    <row r="6337" spans="1:7">
      <c r="A6337" s="6">
        <v>18782152568</v>
      </c>
      <c r="B6337" t="s">
        <v>7</v>
      </c>
      <c r="C6337" s="3" t="s">
        <v>8</v>
      </c>
      <c r="D6337">
        <v>1</v>
      </c>
      <c r="E6337" s="3" t="s">
        <v>9</v>
      </c>
      <c r="G6337">
        <v>1543194942</v>
      </c>
    </row>
    <row r="6338" spans="1:7">
      <c r="A6338" s="6">
        <v>13250409199</v>
      </c>
      <c r="B6338" t="s">
        <v>7</v>
      </c>
      <c r="C6338" s="3" t="s">
        <v>8</v>
      </c>
      <c r="D6338">
        <v>1</v>
      </c>
      <c r="E6338" s="3" t="s">
        <v>9</v>
      </c>
      <c r="G6338">
        <v>1543194943</v>
      </c>
    </row>
    <row r="6339" spans="1:7">
      <c r="A6339" s="6">
        <v>18339391061</v>
      </c>
      <c r="B6339" t="s">
        <v>7</v>
      </c>
      <c r="C6339" s="3" t="s">
        <v>8</v>
      </c>
      <c r="D6339">
        <v>1</v>
      </c>
      <c r="E6339" s="3" t="s">
        <v>9</v>
      </c>
      <c r="G6339">
        <v>1543194944</v>
      </c>
    </row>
    <row r="6340" spans="1:7">
      <c r="A6340" s="6">
        <v>15097731723</v>
      </c>
      <c r="B6340" t="s">
        <v>7</v>
      </c>
      <c r="C6340" s="3" t="s">
        <v>8</v>
      </c>
      <c r="D6340">
        <v>1</v>
      </c>
      <c r="E6340" s="3" t="s">
        <v>9</v>
      </c>
      <c r="G6340">
        <v>1543194945</v>
      </c>
    </row>
    <row r="6341" spans="1:7">
      <c r="A6341" s="6">
        <v>18287774559</v>
      </c>
      <c r="B6341" t="s">
        <v>7</v>
      </c>
      <c r="C6341" s="3" t="s">
        <v>8</v>
      </c>
      <c r="D6341">
        <v>1</v>
      </c>
      <c r="E6341" s="3" t="s">
        <v>9</v>
      </c>
      <c r="G6341">
        <v>1543194946</v>
      </c>
    </row>
    <row r="6342" spans="1:7">
      <c r="A6342" s="6">
        <v>18792910141</v>
      </c>
      <c r="B6342" t="s">
        <v>7</v>
      </c>
      <c r="C6342" s="3" t="s">
        <v>8</v>
      </c>
      <c r="D6342">
        <v>1</v>
      </c>
      <c r="E6342" s="3" t="s">
        <v>9</v>
      </c>
      <c r="G6342">
        <v>1543194947</v>
      </c>
    </row>
    <row r="6343" spans="1:7">
      <c r="A6343" s="6">
        <v>15020683849</v>
      </c>
      <c r="B6343" t="s">
        <v>7</v>
      </c>
      <c r="C6343" s="3" t="s">
        <v>8</v>
      </c>
      <c r="D6343">
        <v>1</v>
      </c>
      <c r="E6343" s="3" t="s">
        <v>9</v>
      </c>
      <c r="G6343">
        <v>1543194948</v>
      </c>
    </row>
    <row r="6344" spans="1:7">
      <c r="A6344" s="6">
        <v>17701031190</v>
      </c>
      <c r="B6344" t="s">
        <v>7</v>
      </c>
      <c r="C6344" s="3" t="s">
        <v>8</v>
      </c>
      <c r="D6344">
        <v>1</v>
      </c>
      <c r="E6344" s="3" t="s">
        <v>9</v>
      </c>
      <c r="G6344">
        <v>1543194949</v>
      </c>
    </row>
    <row r="6345" spans="1:7">
      <c r="A6345" s="6">
        <v>13926726788</v>
      </c>
      <c r="B6345" t="s">
        <v>7</v>
      </c>
      <c r="C6345" s="3" t="s">
        <v>8</v>
      </c>
      <c r="D6345">
        <v>1</v>
      </c>
      <c r="E6345" s="3" t="s">
        <v>9</v>
      </c>
      <c r="G6345">
        <v>1543194950</v>
      </c>
    </row>
    <row r="6346" spans="1:7">
      <c r="A6346" s="6">
        <v>13518009957</v>
      </c>
      <c r="B6346" t="s">
        <v>7</v>
      </c>
      <c r="C6346" s="3" t="s">
        <v>8</v>
      </c>
      <c r="D6346">
        <v>1</v>
      </c>
      <c r="E6346" s="3" t="s">
        <v>9</v>
      </c>
      <c r="G6346">
        <v>1543194951</v>
      </c>
    </row>
    <row r="6347" spans="1:7">
      <c r="A6347" s="6">
        <v>15889712022</v>
      </c>
      <c r="B6347" t="s">
        <v>7</v>
      </c>
      <c r="C6347" s="3" t="s">
        <v>8</v>
      </c>
      <c r="D6347">
        <v>1</v>
      </c>
      <c r="E6347" s="3" t="s">
        <v>9</v>
      </c>
      <c r="G6347">
        <v>1543194952</v>
      </c>
    </row>
    <row r="6348" spans="1:7">
      <c r="A6348" s="6">
        <v>18576554240</v>
      </c>
      <c r="B6348" t="s">
        <v>7</v>
      </c>
      <c r="C6348" s="3" t="s">
        <v>8</v>
      </c>
      <c r="D6348">
        <v>1</v>
      </c>
      <c r="E6348" s="3" t="s">
        <v>9</v>
      </c>
      <c r="G6348">
        <v>1543194953</v>
      </c>
    </row>
    <row r="6349" spans="1:7">
      <c r="A6349" s="6">
        <v>18381988595</v>
      </c>
      <c r="B6349" t="s">
        <v>7</v>
      </c>
      <c r="C6349" s="3" t="s">
        <v>8</v>
      </c>
      <c r="D6349">
        <v>1</v>
      </c>
      <c r="E6349" s="3" t="s">
        <v>9</v>
      </c>
      <c r="G6349">
        <v>1543194954</v>
      </c>
    </row>
    <row r="6350" spans="1:7">
      <c r="A6350" s="6">
        <v>18851611127</v>
      </c>
      <c r="B6350" t="s">
        <v>7</v>
      </c>
      <c r="C6350" s="3" t="s">
        <v>8</v>
      </c>
      <c r="D6350">
        <v>1</v>
      </c>
      <c r="E6350" s="3" t="s">
        <v>9</v>
      </c>
      <c r="G6350">
        <v>1543194955</v>
      </c>
    </row>
    <row r="6351" spans="1:7">
      <c r="A6351" s="6">
        <v>18263557057</v>
      </c>
      <c r="B6351" t="s">
        <v>7</v>
      </c>
      <c r="C6351" s="3" t="s">
        <v>8</v>
      </c>
      <c r="D6351">
        <v>1</v>
      </c>
      <c r="E6351" s="3" t="s">
        <v>9</v>
      </c>
      <c r="G6351">
        <v>1543194956</v>
      </c>
    </row>
    <row r="6352" spans="1:7">
      <c r="A6352" s="6">
        <v>15296284494</v>
      </c>
      <c r="B6352" t="s">
        <v>7</v>
      </c>
      <c r="C6352" s="3" t="s">
        <v>8</v>
      </c>
      <c r="D6352">
        <v>1</v>
      </c>
      <c r="E6352" s="3" t="s">
        <v>9</v>
      </c>
      <c r="G6352">
        <v>1543194957</v>
      </c>
    </row>
    <row r="6353" spans="1:7">
      <c r="A6353" s="6">
        <v>13902529778</v>
      </c>
      <c r="B6353" t="s">
        <v>7</v>
      </c>
      <c r="C6353" s="3" t="s">
        <v>8</v>
      </c>
      <c r="D6353">
        <v>1</v>
      </c>
      <c r="E6353" s="3" t="s">
        <v>9</v>
      </c>
      <c r="G6353">
        <v>1543194958</v>
      </c>
    </row>
    <row r="6354" spans="1:7">
      <c r="A6354" s="6">
        <v>15333553919</v>
      </c>
      <c r="B6354" t="s">
        <v>7</v>
      </c>
      <c r="C6354" s="3" t="s">
        <v>8</v>
      </c>
      <c r="D6354">
        <v>1</v>
      </c>
      <c r="E6354" s="3" t="s">
        <v>9</v>
      </c>
      <c r="G6354">
        <v>1543194959</v>
      </c>
    </row>
    <row r="6355" spans="1:7">
      <c r="A6355" s="6">
        <v>13885065653</v>
      </c>
      <c r="B6355" t="s">
        <v>7</v>
      </c>
      <c r="C6355" s="3" t="s">
        <v>8</v>
      </c>
      <c r="D6355">
        <v>1</v>
      </c>
      <c r="E6355" s="3" t="s">
        <v>9</v>
      </c>
      <c r="G6355">
        <v>1543194960</v>
      </c>
    </row>
    <row r="6356" spans="1:7">
      <c r="A6356" s="6">
        <v>15215144502</v>
      </c>
      <c r="B6356" t="s">
        <v>7</v>
      </c>
      <c r="C6356" s="3" t="s">
        <v>8</v>
      </c>
      <c r="D6356">
        <v>1</v>
      </c>
      <c r="E6356" s="3" t="s">
        <v>9</v>
      </c>
      <c r="G6356">
        <v>1543194961</v>
      </c>
    </row>
    <row r="6357" spans="1:7">
      <c r="A6357" s="6">
        <v>18283524559</v>
      </c>
      <c r="B6357" t="s">
        <v>7</v>
      </c>
      <c r="C6357" s="3" t="s">
        <v>8</v>
      </c>
      <c r="D6357">
        <v>1</v>
      </c>
      <c r="E6357" s="3" t="s">
        <v>9</v>
      </c>
      <c r="G6357">
        <v>1543194962</v>
      </c>
    </row>
    <row r="6358" spans="1:7">
      <c r="A6358" s="6">
        <v>15558232866</v>
      </c>
      <c r="B6358" t="s">
        <v>7</v>
      </c>
      <c r="C6358" s="3" t="s">
        <v>8</v>
      </c>
      <c r="D6358">
        <v>1</v>
      </c>
      <c r="E6358" s="3" t="s">
        <v>9</v>
      </c>
      <c r="G6358">
        <v>1543194963</v>
      </c>
    </row>
    <row r="6359" spans="1:7">
      <c r="A6359" s="6">
        <v>18200778767</v>
      </c>
      <c r="B6359" t="s">
        <v>7</v>
      </c>
      <c r="C6359" s="3" t="s">
        <v>8</v>
      </c>
      <c r="D6359">
        <v>1</v>
      </c>
      <c r="E6359" s="3" t="s">
        <v>9</v>
      </c>
      <c r="G6359">
        <v>1543194964</v>
      </c>
    </row>
    <row r="6360" spans="1:7">
      <c r="A6360" s="6">
        <v>15074438585</v>
      </c>
      <c r="B6360" t="s">
        <v>7</v>
      </c>
      <c r="C6360" s="3" t="s">
        <v>8</v>
      </c>
      <c r="D6360">
        <v>1</v>
      </c>
      <c r="E6360" s="3" t="s">
        <v>9</v>
      </c>
      <c r="G6360">
        <v>1543194965</v>
      </c>
    </row>
    <row r="6361" spans="1:7">
      <c r="A6361" s="6">
        <v>18378346655</v>
      </c>
      <c r="B6361" t="s">
        <v>7</v>
      </c>
      <c r="C6361" s="3" t="s">
        <v>8</v>
      </c>
      <c r="D6361">
        <v>1</v>
      </c>
      <c r="E6361" s="3" t="s">
        <v>9</v>
      </c>
      <c r="G6361">
        <v>1543194966</v>
      </c>
    </row>
    <row r="6362" spans="1:7">
      <c r="A6362" s="6">
        <v>15140855436</v>
      </c>
      <c r="B6362" t="s">
        <v>7</v>
      </c>
      <c r="C6362" s="3" t="s">
        <v>8</v>
      </c>
      <c r="D6362">
        <v>1</v>
      </c>
      <c r="E6362" s="3" t="s">
        <v>9</v>
      </c>
      <c r="G6362">
        <v>1543194967</v>
      </c>
    </row>
    <row r="6363" spans="1:7">
      <c r="A6363" s="6">
        <v>15976585272</v>
      </c>
      <c r="B6363" t="s">
        <v>7</v>
      </c>
      <c r="C6363" s="3" t="s">
        <v>8</v>
      </c>
      <c r="D6363">
        <v>1</v>
      </c>
      <c r="E6363" s="3" t="s">
        <v>9</v>
      </c>
      <c r="G6363">
        <v>1543194968</v>
      </c>
    </row>
    <row r="6364" spans="1:7">
      <c r="A6364" s="6">
        <v>18326164748</v>
      </c>
      <c r="B6364" t="s">
        <v>7</v>
      </c>
      <c r="C6364" s="3" t="s">
        <v>8</v>
      </c>
      <c r="D6364">
        <v>1</v>
      </c>
      <c r="E6364" s="3" t="s">
        <v>9</v>
      </c>
      <c r="G6364">
        <v>1543194969</v>
      </c>
    </row>
    <row r="6365" spans="1:7">
      <c r="A6365" s="6">
        <v>13233337844</v>
      </c>
      <c r="B6365" t="s">
        <v>7</v>
      </c>
      <c r="C6365" s="3" t="s">
        <v>8</v>
      </c>
      <c r="D6365">
        <v>1</v>
      </c>
      <c r="E6365" s="3" t="s">
        <v>9</v>
      </c>
      <c r="G6365">
        <v>1543194970</v>
      </c>
    </row>
    <row r="6366" spans="1:7">
      <c r="A6366" s="6">
        <v>13708532059</v>
      </c>
      <c r="B6366" t="s">
        <v>7</v>
      </c>
      <c r="C6366" s="3" t="s">
        <v>8</v>
      </c>
      <c r="D6366">
        <v>1</v>
      </c>
      <c r="E6366" s="3" t="s">
        <v>9</v>
      </c>
      <c r="G6366">
        <v>1543194971</v>
      </c>
    </row>
    <row r="6367" spans="1:7">
      <c r="A6367" s="6">
        <v>13737084024</v>
      </c>
      <c r="B6367" t="s">
        <v>7</v>
      </c>
      <c r="C6367" s="3" t="s">
        <v>8</v>
      </c>
      <c r="D6367">
        <v>1</v>
      </c>
      <c r="E6367" s="3" t="s">
        <v>9</v>
      </c>
      <c r="G6367">
        <v>1543194972</v>
      </c>
    </row>
    <row r="6368" spans="1:7">
      <c r="A6368" s="6">
        <v>18800003389</v>
      </c>
      <c r="B6368" t="s">
        <v>7</v>
      </c>
      <c r="C6368" s="3" t="s">
        <v>8</v>
      </c>
      <c r="D6368">
        <v>1</v>
      </c>
      <c r="E6368" s="3" t="s">
        <v>9</v>
      </c>
      <c r="G6368">
        <v>1543194973</v>
      </c>
    </row>
    <row r="6369" spans="1:7">
      <c r="A6369" s="6">
        <v>13390845655</v>
      </c>
      <c r="B6369" t="s">
        <v>7</v>
      </c>
      <c r="C6369" s="3" t="s">
        <v>8</v>
      </c>
      <c r="D6369">
        <v>1</v>
      </c>
      <c r="E6369" s="3" t="s">
        <v>9</v>
      </c>
      <c r="G6369">
        <v>1543194974</v>
      </c>
    </row>
    <row r="6370" spans="1:7">
      <c r="A6370" s="6">
        <v>18993417779</v>
      </c>
      <c r="B6370" t="s">
        <v>7</v>
      </c>
      <c r="C6370" s="3" t="s">
        <v>8</v>
      </c>
      <c r="D6370">
        <v>1</v>
      </c>
      <c r="E6370" s="3" t="s">
        <v>9</v>
      </c>
      <c r="G6370">
        <v>1543194975</v>
      </c>
    </row>
    <row r="6371" spans="1:7">
      <c r="A6371" s="6">
        <v>18688748443</v>
      </c>
      <c r="B6371" t="s">
        <v>7</v>
      </c>
      <c r="C6371" s="3" t="s">
        <v>8</v>
      </c>
      <c r="D6371">
        <v>1</v>
      </c>
      <c r="E6371" s="3" t="s">
        <v>9</v>
      </c>
      <c r="G6371">
        <v>1543194976</v>
      </c>
    </row>
    <row r="6372" spans="1:7">
      <c r="A6372" s="6">
        <v>15158596951</v>
      </c>
      <c r="B6372" t="s">
        <v>7</v>
      </c>
      <c r="C6372" s="3" t="s">
        <v>8</v>
      </c>
      <c r="D6372">
        <v>1</v>
      </c>
      <c r="E6372" s="3" t="s">
        <v>9</v>
      </c>
      <c r="G6372">
        <v>1543194977</v>
      </c>
    </row>
    <row r="6373" spans="1:7">
      <c r="A6373" s="6">
        <v>15882196093</v>
      </c>
      <c r="B6373" t="s">
        <v>7</v>
      </c>
      <c r="C6373" s="3" t="s">
        <v>8</v>
      </c>
      <c r="D6373">
        <v>1</v>
      </c>
      <c r="E6373" s="3" t="s">
        <v>9</v>
      </c>
      <c r="G6373">
        <v>1543194978</v>
      </c>
    </row>
    <row r="6374" spans="1:7">
      <c r="A6374" s="6">
        <v>15188156658</v>
      </c>
      <c r="B6374" t="s">
        <v>7</v>
      </c>
      <c r="C6374" s="3" t="s">
        <v>8</v>
      </c>
      <c r="D6374">
        <v>1</v>
      </c>
      <c r="E6374" s="3" t="s">
        <v>9</v>
      </c>
      <c r="G6374">
        <v>1543194979</v>
      </c>
    </row>
    <row r="6375" spans="1:7">
      <c r="A6375" s="6">
        <v>13365430153</v>
      </c>
      <c r="B6375" t="s">
        <v>7</v>
      </c>
      <c r="C6375" s="3" t="s">
        <v>8</v>
      </c>
      <c r="D6375">
        <v>1</v>
      </c>
      <c r="E6375" s="3" t="s">
        <v>9</v>
      </c>
      <c r="G6375">
        <v>1543194980</v>
      </c>
    </row>
    <row r="6376" spans="1:7">
      <c r="A6376" s="6">
        <v>15500973188</v>
      </c>
      <c r="B6376" t="s">
        <v>7</v>
      </c>
      <c r="C6376" s="3" t="s">
        <v>8</v>
      </c>
      <c r="D6376">
        <v>1</v>
      </c>
      <c r="E6376" s="3" t="s">
        <v>9</v>
      </c>
      <c r="G6376">
        <v>1543194981</v>
      </c>
    </row>
    <row r="6377" spans="1:7">
      <c r="A6377" s="6">
        <v>18428302322</v>
      </c>
      <c r="B6377" t="s">
        <v>7</v>
      </c>
      <c r="C6377" s="3" t="s">
        <v>8</v>
      </c>
      <c r="D6377">
        <v>1</v>
      </c>
      <c r="E6377" s="3" t="s">
        <v>9</v>
      </c>
      <c r="G6377">
        <v>1543194982</v>
      </c>
    </row>
    <row r="6378" spans="1:7">
      <c r="A6378" s="6">
        <v>15228856466</v>
      </c>
      <c r="B6378" t="s">
        <v>7</v>
      </c>
      <c r="C6378" s="3" t="s">
        <v>8</v>
      </c>
      <c r="D6378">
        <v>1</v>
      </c>
      <c r="E6378" s="3" t="s">
        <v>9</v>
      </c>
      <c r="G6378">
        <v>1543194983</v>
      </c>
    </row>
    <row r="6379" spans="1:7">
      <c r="A6379" s="6">
        <v>18247773520</v>
      </c>
      <c r="B6379" t="s">
        <v>7</v>
      </c>
      <c r="C6379" s="3" t="s">
        <v>8</v>
      </c>
      <c r="D6379">
        <v>1</v>
      </c>
      <c r="E6379" s="3" t="s">
        <v>9</v>
      </c>
      <c r="G6379">
        <v>1543194984</v>
      </c>
    </row>
    <row r="6380" spans="1:7">
      <c r="A6380" s="6">
        <v>15848113786</v>
      </c>
      <c r="B6380" t="s">
        <v>7</v>
      </c>
      <c r="C6380" s="3" t="s">
        <v>8</v>
      </c>
      <c r="D6380">
        <v>1</v>
      </c>
      <c r="E6380" s="3" t="s">
        <v>9</v>
      </c>
      <c r="G6380">
        <v>1543194985</v>
      </c>
    </row>
    <row r="6381" spans="1:7">
      <c r="A6381" s="6">
        <v>13931476843</v>
      </c>
      <c r="B6381" t="s">
        <v>7</v>
      </c>
      <c r="C6381" s="3" t="s">
        <v>8</v>
      </c>
      <c r="D6381">
        <v>1</v>
      </c>
      <c r="E6381" s="3" t="s">
        <v>9</v>
      </c>
      <c r="G6381">
        <v>1543194986</v>
      </c>
    </row>
    <row r="6382" spans="1:7">
      <c r="A6382" s="6">
        <v>15021162915</v>
      </c>
      <c r="B6382" t="s">
        <v>7</v>
      </c>
      <c r="C6382" s="3" t="s">
        <v>8</v>
      </c>
      <c r="D6382">
        <v>1</v>
      </c>
      <c r="E6382" s="3" t="s">
        <v>9</v>
      </c>
      <c r="G6382">
        <v>1543194987</v>
      </c>
    </row>
    <row r="6383" spans="1:7">
      <c r="A6383" s="6">
        <v>13964752298</v>
      </c>
      <c r="B6383" t="s">
        <v>7</v>
      </c>
      <c r="C6383" s="3" t="s">
        <v>8</v>
      </c>
      <c r="D6383">
        <v>1</v>
      </c>
      <c r="E6383" s="3" t="s">
        <v>9</v>
      </c>
      <c r="G6383">
        <v>1543194988</v>
      </c>
    </row>
    <row r="6384" spans="1:7">
      <c r="A6384" s="6">
        <v>15134284635</v>
      </c>
      <c r="B6384" t="s">
        <v>7</v>
      </c>
      <c r="C6384" s="3" t="s">
        <v>8</v>
      </c>
      <c r="D6384">
        <v>1</v>
      </c>
      <c r="E6384" s="3" t="s">
        <v>9</v>
      </c>
      <c r="G6384">
        <v>1543194989</v>
      </c>
    </row>
    <row r="6385" spans="1:7">
      <c r="A6385" s="6">
        <v>18150966637</v>
      </c>
      <c r="B6385" t="s">
        <v>7</v>
      </c>
      <c r="C6385" s="3" t="s">
        <v>8</v>
      </c>
      <c r="D6385">
        <v>1</v>
      </c>
      <c r="E6385" s="3" t="s">
        <v>9</v>
      </c>
      <c r="G6385">
        <v>1543194990</v>
      </c>
    </row>
    <row r="6386" spans="1:7">
      <c r="A6386" s="6">
        <v>17823656916</v>
      </c>
      <c r="B6386" t="s">
        <v>7</v>
      </c>
      <c r="C6386" s="3" t="s">
        <v>8</v>
      </c>
      <c r="D6386">
        <v>1</v>
      </c>
      <c r="E6386" s="3" t="s">
        <v>9</v>
      </c>
      <c r="G6386">
        <v>1543194991</v>
      </c>
    </row>
    <row r="6387" spans="1:7">
      <c r="A6387" s="6">
        <v>13756007652</v>
      </c>
      <c r="B6387" t="s">
        <v>7</v>
      </c>
      <c r="C6387" s="3" t="s">
        <v>8</v>
      </c>
      <c r="D6387">
        <v>1</v>
      </c>
      <c r="E6387" s="3" t="s">
        <v>9</v>
      </c>
      <c r="G6387">
        <v>1543194992</v>
      </c>
    </row>
    <row r="6388" spans="1:7">
      <c r="A6388" s="6">
        <v>13084041552</v>
      </c>
      <c r="B6388" t="s">
        <v>7</v>
      </c>
      <c r="C6388" s="3" t="s">
        <v>8</v>
      </c>
      <c r="D6388">
        <v>1</v>
      </c>
      <c r="E6388" s="3" t="s">
        <v>9</v>
      </c>
      <c r="G6388">
        <v>1543194993</v>
      </c>
    </row>
    <row r="6389" spans="1:7">
      <c r="A6389" s="6">
        <v>15865310913</v>
      </c>
      <c r="B6389" t="s">
        <v>7</v>
      </c>
      <c r="C6389" s="3" t="s">
        <v>8</v>
      </c>
      <c r="D6389">
        <v>1</v>
      </c>
      <c r="E6389" s="3" t="s">
        <v>9</v>
      </c>
      <c r="G6389">
        <v>1543194994</v>
      </c>
    </row>
    <row r="6390" spans="1:7">
      <c r="A6390" s="6">
        <v>13369123709</v>
      </c>
      <c r="B6390" t="s">
        <v>7</v>
      </c>
      <c r="C6390" s="3" t="s">
        <v>8</v>
      </c>
      <c r="D6390">
        <v>1</v>
      </c>
      <c r="E6390" s="3" t="s">
        <v>9</v>
      </c>
      <c r="G6390">
        <v>1543194995</v>
      </c>
    </row>
    <row r="6391" spans="1:7">
      <c r="A6391" s="6">
        <v>18596796651</v>
      </c>
      <c r="B6391" t="s">
        <v>7</v>
      </c>
      <c r="C6391" s="3" t="s">
        <v>8</v>
      </c>
      <c r="D6391">
        <v>1</v>
      </c>
      <c r="E6391" s="3" t="s">
        <v>9</v>
      </c>
      <c r="G6391">
        <v>1543194996</v>
      </c>
    </row>
    <row r="6392" spans="1:7">
      <c r="A6392" s="6">
        <v>15013718433</v>
      </c>
      <c r="B6392" t="s">
        <v>7</v>
      </c>
      <c r="C6392" s="3" t="s">
        <v>8</v>
      </c>
      <c r="D6392">
        <v>1</v>
      </c>
      <c r="E6392" s="3" t="s">
        <v>9</v>
      </c>
      <c r="G6392">
        <v>1543194997</v>
      </c>
    </row>
    <row r="6393" spans="1:7">
      <c r="A6393" s="6">
        <v>13796269604</v>
      </c>
      <c r="B6393" t="s">
        <v>7</v>
      </c>
      <c r="C6393" s="3" t="s">
        <v>8</v>
      </c>
      <c r="D6393">
        <v>1</v>
      </c>
      <c r="E6393" s="3" t="s">
        <v>9</v>
      </c>
      <c r="G6393">
        <v>1543194998</v>
      </c>
    </row>
    <row r="6394" spans="1:7">
      <c r="A6394" s="6">
        <v>15242175363</v>
      </c>
      <c r="B6394" t="s">
        <v>7</v>
      </c>
      <c r="C6394" s="3" t="s">
        <v>8</v>
      </c>
      <c r="D6394">
        <v>1</v>
      </c>
      <c r="E6394" s="3" t="s">
        <v>9</v>
      </c>
      <c r="G6394">
        <v>1543194999</v>
      </c>
    </row>
    <row r="6395" spans="1:7">
      <c r="A6395" s="6">
        <v>15189188239</v>
      </c>
      <c r="B6395" t="s">
        <v>7</v>
      </c>
      <c r="C6395" s="3" t="s">
        <v>8</v>
      </c>
      <c r="D6395">
        <v>1</v>
      </c>
      <c r="E6395" s="3" t="s">
        <v>9</v>
      </c>
      <c r="G6395">
        <v>1543195000</v>
      </c>
    </row>
    <row r="6396" spans="1:7">
      <c r="A6396" s="6">
        <v>15941713932</v>
      </c>
      <c r="B6396" t="s">
        <v>7</v>
      </c>
      <c r="C6396" s="3" t="s">
        <v>8</v>
      </c>
      <c r="D6396">
        <v>1</v>
      </c>
      <c r="E6396" s="3" t="s">
        <v>9</v>
      </c>
      <c r="G6396">
        <v>1543195001</v>
      </c>
    </row>
    <row r="6397" spans="1:7">
      <c r="A6397" s="6">
        <v>18330636930</v>
      </c>
      <c r="B6397" t="s">
        <v>7</v>
      </c>
      <c r="C6397" s="3" t="s">
        <v>8</v>
      </c>
      <c r="D6397">
        <v>1</v>
      </c>
      <c r="E6397" s="3" t="s">
        <v>9</v>
      </c>
      <c r="G6397">
        <v>1543195002</v>
      </c>
    </row>
    <row r="6398" spans="1:7">
      <c r="A6398" s="6">
        <v>18972676323</v>
      </c>
      <c r="B6398" t="s">
        <v>7</v>
      </c>
      <c r="C6398" s="3" t="s">
        <v>8</v>
      </c>
      <c r="D6398">
        <v>1</v>
      </c>
      <c r="E6398" s="3" t="s">
        <v>9</v>
      </c>
      <c r="G6398">
        <v>1543195003</v>
      </c>
    </row>
    <row r="6399" spans="1:7">
      <c r="A6399" s="6">
        <v>15003322782</v>
      </c>
      <c r="B6399" t="s">
        <v>7</v>
      </c>
      <c r="C6399" s="3" t="s">
        <v>8</v>
      </c>
      <c r="D6399">
        <v>1</v>
      </c>
      <c r="E6399" s="3" t="s">
        <v>9</v>
      </c>
      <c r="G6399">
        <v>1543195004</v>
      </c>
    </row>
    <row r="6400" spans="1:7">
      <c r="A6400" s="6">
        <v>15940567041</v>
      </c>
      <c r="B6400" t="s">
        <v>7</v>
      </c>
      <c r="C6400" s="3" t="s">
        <v>8</v>
      </c>
      <c r="D6400">
        <v>1</v>
      </c>
      <c r="E6400" s="3" t="s">
        <v>9</v>
      </c>
      <c r="G6400">
        <v>1543195005</v>
      </c>
    </row>
    <row r="6401" spans="1:7">
      <c r="A6401" s="6">
        <v>18893899333</v>
      </c>
      <c r="B6401" t="s">
        <v>7</v>
      </c>
      <c r="C6401" s="3" t="s">
        <v>8</v>
      </c>
      <c r="D6401">
        <v>1</v>
      </c>
      <c r="E6401" s="3" t="s">
        <v>9</v>
      </c>
      <c r="G6401">
        <v>1543195006</v>
      </c>
    </row>
    <row r="6402" spans="1:7">
      <c r="A6402" s="6">
        <v>15885171968</v>
      </c>
      <c r="B6402" t="s">
        <v>7</v>
      </c>
      <c r="C6402" s="3" t="s">
        <v>8</v>
      </c>
      <c r="D6402">
        <v>1</v>
      </c>
      <c r="E6402" s="3" t="s">
        <v>9</v>
      </c>
      <c r="G6402">
        <v>1543195007</v>
      </c>
    </row>
    <row r="6403" spans="1:7">
      <c r="A6403" s="6">
        <v>15900933948</v>
      </c>
      <c r="B6403" t="s">
        <v>7</v>
      </c>
      <c r="C6403" s="3" t="s">
        <v>8</v>
      </c>
      <c r="D6403">
        <v>1</v>
      </c>
      <c r="E6403" s="3" t="s">
        <v>9</v>
      </c>
      <c r="G6403">
        <v>1543195008</v>
      </c>
    </row>
    <row r="6404" spans="1:7">
      <c r="A6404" s="6">
        <v>18782517912</v>
      </c>
      <c r="B6404" t="s">
        <v>7</v>
      </c>
      <c r="C6404" s="3" t="s">
        <v>8</v>
      </c>
      <c r="D6404">
        <v>1</v>
      </c>
      <c r="E6404" s="3" t="s">
        <v>9</v>
      </c>
      <c r="G6404">
        <v>1543195009</v>
      </c>
    </row>
    <row r="6405" spans="1:7">
      <c r="A6405" s="6">
        <v>18300315550</v>
      </c>
      <c r="B6405" t="s">
        <v>7</v>
      </c>
      <c r="C6405" s="3" t="s">
        <v>8</v>
      </c>
      <c r="D6405">
        <v>1</v>
      </c>
      <c r="E6405" s="3" t="s">
        <v>9</v>
      </c>
      <c r="G6405">
        <v>1543195010</v>
      </c>
    </row>
    <row r="6406" spans="1:7">
      <c r="A6406" s="6">
        <v>18883555089</v>
      </c>
      <c r="B6406" t="s">
        <v>7</v>
      </c>
      <c r="C6406" s="3" t="s">
        <v>8</v>
      </c>
      <c r="D6406">
        <v>1</v>
      </c>
      <c r="E6406" s="3" t="s">
        <v>9</v>
      </c>
      <c r="G6406">
        <v>1543195011</v>
      </c>
    </row>
    <row r="6407" spans="1:7">
      <c r="A6407" s="6">
        <v>18283996800</v>
      </c>
      <c r="B6407" t="s">
        <v>7</v>
      </c>
      <c r="C6407" s="3" t="s">
        <v>8</v>
      </c>
      <c r="D6407">
        <v>1</v>
      </c>
      <c r="E6407" s="3" t="s">
        <v>9</v>
      </c>
      <c r="G6407">
        <v>1543195012</v>
      </c>
    </row>
    <row r="6408" spans="1:7">
      <c r="A6408" s="6">
        <v>15881013651</v>
      </c>
      <c r="B6408" t="s">
        <v>7</v>
      </c>
      <c r="C6408" s="3" t="s">
        <v>8</v>
      </c>
      <c r="D6408">
        <v>1</v>
      </c>
      <c r="E6408" s="3" t="s">
        <v>9</v>
      </c>
      <c r="G6408">
        <v>1543195013</v>
      </c>
    </row>
    <row r="6409" spans="1:7">
      <c r="A6409" s="6">
        <v>15161856018</v>
      </c>
      <c r="B6409" t="s">
        <v>7</v>
      </c>
      <c r="C6409" s="3" t="s">
        <v>8</v>
      </c>
      <c r="D6409">
        <v>1</v>
      </c>
      <c r="E6409" s="3" t="s">
        <v>9</v>
      </c>
      <c r="G6409">
        <v>1543195014</v>
      </c>
    </row>
    <row r="6410" spans="1:7">
      <c r="A6410" s="6">
        <v>15154696283</v>
      </c>
      <c r="B6410" t="s">
        <v>7</v>
      </c>
      <c r="C6410" s="3" t="s">
        <v>8</v>
      </c>
      <c r="D6410">
        <v>1</v>
      </c>
      <c r="E6410" s="3" t="s">
        <v>9</v>
      </c>
      <c r="G6410">
        <v>1543195015</v>
      </c>
    </row>
    <row r="6411" spans="1:7">
      <c r="A6411" s="6">
        <v>13527318566</v>
      </c>
      <c r="B6411" t="s">
        <v>7</v>
      </c>
      <c r="C6411" s="3" t="s">
        <v>8</v>
      </c>
      <c r="D6411">
        <v>1</v>
      </c>
      <c r="E6411" s="3" t="s">
        <v>9</v>
      </c>
      <c r="G6411">
        <v>1543195016</v>
      </c>
    </row>
    <row r="6412" spans="1:7">
      <c r="A6412" s="6">
        <v>13991414678</v>
      </c>
      <c r="B6412" t="s">
        <v>7</v>
      </c>
      <c r="C6412" s="3" t="s">
        <v>8</v>
      </c>
      <c r="D6412">
        <v>1</v>
      </c>
      <c r="E6412" s="3" t="s">
        <v>9</v>
      </c>
      <c r="G6412">
        <v>1543195017</v>
      </c>
    </row>
    <row r="6413" spans="1:7">
      <c r="A6413" s="6">
        <v>13228068658</v>
      </c>
      <c r="B6413" t="s">
        <v>7</v>
      </c>
      <c r="C6413" s="3" t="s">
        <v>8</v>
      </c>
      <c r="D6413">
        <v>1</v>
      </c>
      <c r="E6413" s="3" t="s">
        <v>9</v>
      </c>
      <c r="G6413">
        <v>1543195018</v>
      </c>
    </row>
    <row r="6414" spans="1:7">
      <c r="A6414" s="6">
        <v>15210094734</v>
      </c>
      <c r="B6414" t="s">
        <v>7</v>
      </c>
      <c r="C6414" s="3" t="s">
        <v>8</v>
      </c>
      <c r="D6414">
        <v>1</v>
      </c>
      <c r="E6414" s="3" t="s">
        <v>9</v>
      </c>
      <c r="G6414">
        <v>1543195019</v>
      </c>
    </row>
    <row r="6415" spans="1:7">
      <c r="A6415" s="6">
        <v>13202609337</v>
      </c>
      <c r="B6415" t="s">
        <v>7</v>
      </c>
      <c r="C6415" s="3" t="s">
        <v>8</v>
      </c>
      <c r="D6415">
        <v>1</v>
      </c>
      <c r="E6415" s="3" t="s">
        <v>9</v>
      </c>
      <c r="G6415">
        <v>1543195020</v>
      </c>
    </row>
    <row r="6416" spans="1:7">
      <c r="A6416" s="6">
        <v>13795199712</v>
      </c>
      <c r="B6416" t="s">
        <v>7</v>
      </c>
      <c r="C6416" s="3" t="s">
        <v>8</v>
      </c>
      <c r="D6416">
        <v>1</v>
      </c>
      <c r="E6416" s="3" t="s">
        <v>9</v>
      </c>
      <c r="G6416">
        <v>1543195021</v>
      </c>
    </row>
    <row r="6417" spans="1:7">
      <c r="A6417" s="6">
        <v>15912907477</v>
      </c>
      <c r="B6417" t="s">
        <v>7</v>
      </c>
      <c r="C6417" s="3" t="s">
        <v>8</v>
      </c>
      <c r="D6417">
        <v>1</v>
      </c>
      <c r="E6417" s="3" t="s">
        <v>9</v>
      </c>
      <c r="G6417">
        <v>1543195022</v>
      </c>
    </row>
    <row r="6418" spans="1:7">
      <c r="A6418" s="6">
        <v>13454066630</v>
      </c>
      <c r="B6418" t="s">
        <v>7</v>
      </c>
      <c r="C6418" s="3" t="s">
        <v>8</v>
      </c>
      <c r="D6418">
        <v>1</v>
      </c>
      <c r="E6418" s="3" t="s">
        <v>9</v>
      </c>
      <c r="G6418">
        <v>1543195023</v>
      </c>
    </row>
    <row r="6419" spans="1:7">
      <c r="A6419" s="6">
        <v>15333805222</v>
      </c>
      <c r="B6419" t="s">
        <v>7</v>
      </c>
      <c r="C6419" s="3" t="s">
        <v>8</v>
      </c>
      <c r="D6419">
        <v>1</v>
      </c>
      <c r="E6419" s="3" t="s">
        <v>9</v>
      </c>
      <c r="G6419">
        <v>1543195024</v>
      </c>
    </row>
    <row r="6420" spans="1:7">
      <c r="A6420" s="6">
        <v>13092920963</v>
      </c>
      <c r="B6420" t="s">
        <v>7</v>
      </c>
      <c r="C6420" s="3" t="s">
        <v>8</v>
      </c>
      <c r="D6420">
        <v>1</v>
      </c>
      <c r="E6420" s="3" t="s">
        <v>9</v>
      </c>
      <c r="G6420">
        <v>1543195025</v>
      </c>
    </row>
    <row r="6421" spans="1:7">
      <c r="A6421" s="6">
        <v>15813643050</v>
      </c>
      <c r="B6421" t="s">
        <v>7</v>
      </c>
      <c r="C6421" s="3" t="s">
        <v>8</v>
      </c>
      <c r="D6421">
        <v>1</v>
      </c>
      <c r="E6421" s="3" t="s">
        <v>9</v>
      </c>
      <c r="G6421">
        <v>1543195026</v>
      </c>
    </row>
    <row r="6422" spans="1:7">
      <c r="A6422" s="6">
        <v>18862168572</v>
      </c>
      <c r="B6422" t="s">
        <v>7</v>
      </c>
      <c r="C6422" s="3" t="s">
        <v>8</v>
      </c>
      <c r="D6422">
        <v>1</v>
      </c>
      <c r="E6422" s="3" t="s">
        <v>9</v>
      </c>
      <c r="G6422">
        <v>1543195027</v>
      </c>
    </row>
    <row r="6423" spans="1:7">
      <c r="A6423" s="6">
        <v>18340199533</v>
      </c>
      <c r="B6423" t="s">
        <v>7</v>
      </c>
      <c r="C6423" s="3" t="s">
        <v>8</v>
      </c>
      <c r="D6423">
        <v>1</v>
      </c>
      <c r="E6423" s="3" t="s">
        <v>9</v>
      </c>
      <c r="G6423">
        <v>1543195028</v>
      </c>
    </row>
    <row r="6424" spans="1:7">
      <c r="A6424" s="6">
        <v>13108752809</v>
      </c>
      <c r="B6424" t="s">
        <v>7</v>
      </c>
      <c r="C6424" s="3" t="s">
        <v>8</v>
      </c>
      <c r="D6424">
        <v>1</v>
      </c>
      <c r="E6424" s="3" t="s">
        <v>9</v>
      </c>
      <c r="G6424">
        <v>1543195029</v>
      </c>
    </row>
    <row r="6425" spans="1:7">
      <c r="A6425" s="6">
        <v>18273275033</v>
      </c>
      <c r="B6425" t="s">
        <v>7</v>
      </c>
      <c r="C6425" s="3" t="s">
        <v>8</v>
      </c>
      <c r="D6425">
        <v>1</v>
      </c>
      <c r="E6425" s="3" t="s">
        <v>9</v>
      </c>
      <c r="G6425">
        <v>1543195030</v>
      </c>
    </row>
    <row r="6426" spans="1:7">
      <c r="A6426" s="6">
        <v>13199143289</v>
      </c>
      <c r="B6426" t="s">
        <v>7</v>
      </c>
      <c r="C6426" s="3" t="s">
        <v>8</v>
      </c>
      <c r="D6426">
        <v>1</v>
      </c>
      <c r="E6426" s="3" t="s">
        <v>9</v>
      </c>
      <c r="G6426">
        <v>1543195031</v>
      </c>
    </row>
    <row r="6427" spans="1:7">
      <c r="A6427" s="6">
        <v>18180492906</v>
      </c>
      <c r="B6427" t="s">
        <v>7</v>
      </c>
      <c r="C6427" s="3" t="s">
        <v>8</v>
      </c>
      <c r="D6427">
        <v>1</v>
      </c>
      <c r="E6427" s="3" t="s">
        <v>9</v>
      </c>
      <c r="G6427">
        <v>1543195032</v>
      </c>
    </row>
    <row r="6428" spans="1:7">
      <c r="A6428" s="6">
        <v>18683760079</v>
      </c>
      <c r="B6428" t="s">
        <v>7</v>
      </c>
      <c r="C6428" s="3" t="s">
        <v>8</v>
      </c>
      <c r="D6428">
        <v>1</v>
      </c>
      <c r="E6428" s="3" t="s">
        <v>9</v>
      </c>
      <c r="G6428">
        <v>1543195033</v>
      </c>
    </row>
    <row r="6429" spans="1:7">
      <c r="A6429" s="6">
        <v>13627534772</v>
      </c>
      <c r="B6429" t="s">
        <v>7</v>
      </c>
      <c r="C6429" s="3" t="s">
        <v>8</v>
      </c>
      <c r="D6429">
        <v>1</v>
      </c>
      <c r="E6429" s="3" t="s">
        <v>9</v>
      </c>
      <c r="G6429">
        <v>1543195034</v>
      </c>
    </row>
    <row r="6430" spans="1:7">
      <c r="A6430" s="6">
        <v>13717628519</v>
      </c>
      <c r="B6430" t="s">
        <v>7</v>
      </c>
      <c r="C6430" s="3" t="s">
        <v>8</v>
      </c>
      <c r="D6430">
        <v>1</v>
      </c>
      <c r="E6430" s="3" t="s">
        <v>9</v>
      </c>
      <c r="G6430">
        <v>1543195035</v>
      </c>
    </row>
    <row r="6431" spans="1:7">
      <c r="A6431" s="6">
        <v>13403572081</v>
      </c>
      <c r="B6431" t="s">
        <v>7</v>
      </c>
      <c r="C6431" s="3" t="s">
        <v>8</v>
      </c>
      <c r="D6431">
        <v>1</v>
      </c>
      <c r="E6431" s="3" t="s">
        <v>9</v>
      </c>
      <c r="G6431">
        <v>1543195036</v>
      </c>
    </row>
    <row r="6432" spans="1:7">
      <c r="A6432" s="6">
        <v>18253165610</v>
      </c>
      <c r="B6432" t="s">
        <v>7</v>
      </c>
      <c r="C6432" s="3" t="s">
        <v>8</v>
      </c>
      <c r="D6432">
        <v>1</v>
      </c>
      <c r="E6432" s="3" t="s">
        <v>9</v>
      </c>
      <c r="G6432">
        <v>1543195037</v>
      </c>
    </row>
    <row r="6433" spans="1:7">
      <c r="A6433" s="6">
        <v>13843807751</v>
      </c>
      <c r="B6433" t="s">
        <v>7</v>
      </c>
      <c r="C6433" s="3" t="s">
        <v>8</v>
      </c>
      <c r="D6433">
        <v>1</v>
      </c>
      <c r="E6433" s="3" t="s">
        <v>9</v>
      </c>
      <c r="G6433">
        <v>1543195038</v>
      </c>
    </row>
    <row r="6434" spans="1:7">
      <c r="A6434" s="6">
        <v>13806792592</v>
      </c>
      <c r="B6434" t="s">
        <v>7</v>
      </c>
      <c r="C6434" s="3" t="s">
        <v>8</v>
      </c>
      <c r="D6434">
        <v>1</v>
      </c>
      <c r="E6434" s="3" t="s">
        <v>9</v>
      </c>
      <c r="G6434">
        <v>1543195039</v>
      </c>
    </row>
    <row r="6435" spans="1:7">
      <c r="A6435" s="6">
        <v>13484876680</v>
      </c>
      <c r="B6435" t="s">
        <v>7</v>
      </c>
      <c r="C6435" s="3" t="s">
        <v>8</v>
      </c>
      <c r="D6435">
        <v>1</v>
      </c>
      <c r="E6435" s="3" t="s">
        <v>9</v>
      </c>
      <c r="G6435">
        <v>1543195040</v>
      </c>
    </row>
    <row r="6436" spans="1:7">
      <c r="A6436" s="6">
        <v>15131903197</v>
      </c>
      <c r="B6436" t="s">
        <v>7</v>
      </c>
      <c r="C6436" s="3" t="s">
        <v>8</v>
      </c>
      <c r="D6436">
        <v>1</v>
      </c>
      <c r="E6436" s="3" t="s">
        <v>9</v>
      </c>
      <c r="G6436">
        <v>1543195041</v>
      </c>
    </row>
    <row r="6437" spans="1:7">
      <c r="A6437" s="6">
        <v>15293407766</v>
      </c>
      <c r="B6437" t="s">
        <v>7</v>
      </c>
      <c r="C6437" s="3" t="s">
        <v>8</v>
      </c>
      <c r="D6437">
        <v>1</v>
      </c>
      <c r="E6437" s="3" t="s">
        <v>9</v>
      </c>
      <c r="G6437">
        <v>1543195042</v>
      </c>
    </row>
    <row r="6438" spans="1:7">
      <c r="A6438" s="6">
        <v>18608050228</v>
      </c>
      <c r="B6438" t="s">
        <v>7</v>
      </c>
      <c r="C6438" s="3" t="s">
        <v>8</v>
      </c>
      <c r="D6438">
        <v>1</v>
      </c>
      <c r="E6438" s="3" t="s">
        <v>9</v>
      </c>
      <c r="G6438">
        <v>1543195043</v>
      </c>
    </row>
    <row r="6439" spans="1:7">
      <c r="A6439" s="6">
        <v>15186086979</v>
      </c>
      <c r="B6439" t="s">
        <v>7</v>
      </c>
      <c r="C6439" s="3" t="s">
        <v>8</v>
      </c>
      <c r="D6439">
        <v>1</v>
      </c>
      <c r="E6439" s="3" t="s">
        <v>9</v>
      </c>
      <c r="G6439">
        <v>1543195044</v>
      </c>
    </row>
    <row r="6440" spans="1:7">
      <c r="A6440" s="6">
        <v>18794821522</v>
      </c>
      <c r="B6440" t="s">
        <v>7</v>
      </c>
      <c r="C6440" s="3" t="s">
        <v>8</v>
      </c>
      <c r="D6440">
        <v>1</v>
      </c>
      <c r="E6440" s="3" t="s">
        <v>9</v>
      </c>
      <c r="G6440">
        <v>1543195045</v>
      </c>
    </row>
    <row r="6441" spans="1:7">
      <c r="A6441" s="6">
        <v>13574338889</v>
      </c>
      <c r="B6441" t="s">
        <v>7</v>
      </c>
      <c r="C6441" s="3" t="s">
        <v>8</v>
      </c>
      <c r="D6441">
        <v>1</v>
      </c>
      <c r="E6441" s="3" t="s">
        <v>9</v>
      </c>
      <c r="G6441">
        <v>1543195046</v>
      </c>
    </row>
    <row r="6442" spans="1:7">
      <c r="A6442" s="6">
        <v>18244113377</v>
      </c>
      <c r="B6442" t="s">
        <v>7</v>
      </c>
      <c r="C6442" s="3" t="s">
        <v>8</v>
      </c>
      <c r="D6442">
        <v>1</v>
      </c>
      <c r="E6442" s="3" t="s">
        <v>9</v>
      </c>
      <c r="G6442">
        <v>1543195047</v>
      </c>
    </row>
    <row r="6443" spans="1:7">
      <c r="A6443" s="6">
        <v>15617996070</v>
      </c>
      <c r="B6443" t="s">
        <v>7</v>
      </c>
      <c r="C6443" s="3" t="s">
        <v>8</v>
      </c>
      <c r="D6443">
        <v>1</v>
      </c>
      <c r="E6443" s="3" t="s">
        <v>9</v>
      </c>
      <c r="G6443">
        <v>1543195048</v>
      </c>
    </row>
    <row r="6444" spans="1:7">
      <c r="A6444" s="6">
        <v>13702406818</v>
      </c>
      <c r="B6444" t="s">
        <v>7</v>
      </c>
      <c r="C6444" s="3" t="s">
        <v>8</v>
      </c>
      <c r="D6444">
        <v>1</v>
      </c>
      <c r="E6444" s="3" t="s">
        <v>9</v>
      </c>
      <c r="G6444">
        <v>1543195049</v>
      </c>
    </row>
    <row r="6445" spans="1:7">
      <c r="A6445" s="6">
        <v>18565303409</v>
      </c>
      <c r="B6445" t="s">
        <v>7</v>
      </c>
      <c r="C6445" s="3" t="s">
        <v>8</v>
      </c>
      <c r="D6445">
        <v>1</v>
      </c>
      <c r="E6445" s="3" t="s">
        <v>9</v>
      </c>
      <c r="G6445">
        <v>1543195050</v>
      </c>
    </row>
    <row r="6446" spans="1:7">
      <c r="A6446" s="6">
        <v>13586579864</v>
      </c>
      <c r="B6446" t="s">
        <v>7</v>
      </c>
      <c r="C6446" s="3" t="s">
        <v>8</v>
      </c>
      <c r="D6446">
        <v>1</v>
      </c>
      <c r="E6446" s="3" t="s">
        <v>9</v>
      </c>
      <c r="G6446">
        <v>1543195051</v>
      </c>
    </row>
    <row r="6447" spans="1:7">
      <c r="A6447" s="6">
        <v>13504290907</v>
      </c>
      <c r="B6447" t="s">
        <v>7</v>
      </c>
      <c r="C6447" s="3" t="s">
        <v>8</v>
      </c>
      <c r="D6447">
        <v>1</v>
      </c>
      <c r="E6447" s="3" t="s">
        <v>9</v>
      </c>
      <c r="G6447">
        <v>1543195052</v>
      </c>
    </row>
    <row r="6448" spans="1:7">
      <c r="A6448" s="6">
        <v>15757619666</v>
      </c>
      <c r="B6448" t="s">
        <v>7</v>
      </c>
      <c r="C6448" s="3" t="s">
        <v>8</v>
      </c>
      <c r="D6448">
        <v>1</v>
      </c>
      <c r="E6448" s="3" t="s">
        <v>9</v>
      </c>
      <c r="G6448">
        <v>1543195053</v>
      </c>
    </row>
    <row r="6449" spans="1:7">
      <c r="A6449" s="6">
        <v>15877322072</v>
      </c>
      <c r="B6449" t="s">
        <v>7</v>
      </c>
      <c r="C6449" s="3" t="s">
        <v>8</v>
      </c>
      <c r="D6449">
        <v>1</v>
      </c>
      <c r="E6449" s="3" t="s">
        <v>9</v>
      </c>
      <c r="G6449">
        <v>1543195054</v>
      </c>
    </row>
    <row r="6450" spans="1:7">
      <c r="A6450" s="6">
        <v>13003663571</v>
      </c>
      <c r="B6450" t="s">
        <v>7</v>
      </c>
      <c r="C6450" s="3" t="s">
        <v>8</v>
      </c>
      <c r="D6450">
        <v>1</v>
      </c>
      <c r="E6450" s="3" t="s">
        <v>9</v>
      </c>
      <c r="G6450">
        <v>1543195055</v>
      </c>
    </row>
    <row r="6451" spans="1:7">
      <c r="A6451" s="6">
        <v>13794232617</v>
      </c>
      <c r="B6451" t="s">
        <v>7</v>
      </c>
      <c r="C6451" s="3" t="s">
        <v>8</v>
      </c>
      <c r="D6451">
        <v>1</v>
      </c>
      <c r="E6451" s="3" t="s">
        <v>9</v>
      </c>
      <c r="G6451">
        <v>1543195056</v>
      </c>
    </row>
    <row r="6452" spans="1:7">
      <c r="A6452" s="6">
        <v>13133334980</v>
      </c>
      <c r="B6452" t="s">
        <v>7</v>
      </c>
      <c r="C6452" s="3" t="s">
        <v>8</v>
      </c>
      <c r="D6452">
        <v>1</v>
      </c>
      <c r="E6452" s="3" t="s">
        <v>9</v>
      </c>
      <c r="G6452">
        <v>1543195057</v>
      </c>
    </row>
    <row r="6453" spans="1:7">
      <c r="A6453" s="6">
        <v>18691730570</v>
      </c>
      <c r="B6453" t="s">
        <v>7</v>
      </c>
      <c r="C6453" s="3" t="s">
        <v>8</v>
      </c>
      <c r="D6453">
        <v>1</v>
      </c>
      <c r="E6453" s="3" t="s">
        <v>9</v>
      </c>
      <c r="G6453">
        <v>1543195058</v>
      </c>
    </row>
    <row r="6454" spans="1:7">
      <c r="A6454" s="6">
        <v>15106425864</v>
      </c>
      <c r="B6454" t="s">
        <v>7</v>
      </c>
      <c r="C6454" s="3" t="s">
        <v>8</v>
      </c>
      <c r="D6454">
        <v>1</v>
      </c>
      <c r="E6454" s="3" t="s">
        <v>9</v>
      </c>
      <c r="G6454">
        <v>1543195059</v>
      </c>
    </row>
    <row r="6455" spans="1:7">
      <c r="A6455" s="6">
        <v>18380386545</v>
      </c>
      <c r="B6455" t="s">
        <v>7</v>
      </c>
      <c r="C6455" s="3" t="s">
        <v>8</v>
      </c>
      <c r="D6455">
        <v>1</v>
      </c>
      <c r="E6455" s="3" t="s">
        <v>9</v>
      </c>
      <c r="G6455">
        <v>1543195060</v>
      </c>
    </row>
    <row r="6456" spans="1:7">
      <c r="A6456" s="6">
        <v>18174684809</v>
      </c>
      <c r="B6456" t="s">
        <v>7</v>
      </c>
      <c r="C6456" s="3" t="s">
        <v>8</v>
      </c>
      <c r="D6456">
        <v>1</v>
      </c>
      <c r="E6456" s="3" t="s">
        <v>9</v>
      </c>
      <c r="G6456">
        <v>1543195061</v>
      </c>
    </row>
    <row r="6457" spans="1:7">
      <c r="A6457" s="6">
        <v>15202865949</v>
      </c>
      <c r="B6457" t="s">
        <v>7</v>
      </c>
      <c r="C6457" s="3" t="s">
        <v>8</v>
      </c>
      <c r="D6457">
        <v>1</v>
      </c>
      <c r="E6457" s="3" t="s">
        <v>9</v>
      </c>
      <c r="G6457">
        <v>1543195062</v>
      </c>
    </row>
    <row r="6458" spans="1:7">
      <c r="A6458" s="6">
        <v>13562197731</v>
      </c>
      <c r="B6458" t="s">
        <v>7</v>
      </c>
      <c r="C6458" s="3" t="s">
        <v>8</v>
      </c>
      <c r="D6458">
        <v>1</v>
      </c>
      <c r="E6458" s="3" t="s">
        <v>9</v>
      </c>
      <c r="G6458">
        <v>1543195063</v>
      </c>
    </row>
    <row r="6459" spans="1:7">
      <c r="A6459" s="6">
        <v>13825166585</v>
      </c>
      <c r="B6459" t="s">
        <v>7</v>
      </c>
      <c r="C6459" s="3" t="s">
        <v>8</v>
      </c>
      <c r="D6459">
        <v>1</v>
      </c>
      <c r="E6459" s="3" t="s">
        <v>9</v>
      </c>
      <c r="G6459">
        <v>1543195064</v>
      </c>
    </row>
    <row r="6460" spans="1:7">
      <c r="A6460" s="6">
        <v>13663843221</v>
      </c>
      <c r="B6460" t="s">
        <v>7</v>
      </c>
      <c r="C6460" s="3" t="s">
        <v>8</v>
      </c>
      <c r="D6460">
        <v>1</v>
      </c>
      <c r="E6460" s="3" t="s">
        <v>9</v>
      </c>
      <c r="G6460">
        <v>1543195065</v>
      </c>
    </row>
    <row r="6461" spans="1:7">
      <c r="A6461" s="6">
        <v>15827187105</v>
      </c>
      <c r="B6461" t="s">
        <v>7</v>
      </c>
      <c r="C6461" s="3" t="s">
        <v>8</v>
      </c>
      <c r="D6461">
        <v>1</v>
      </c>
      <c r="E6461" s="3" t="s">
        <v>9</v>
      </c>
      <c r="G6461">
        <v>1543195066</v>
      </c>
    </row>
    <row r="6462" spans="1:7">
      <c r="A6462" s="6">
        <v>13835182897</v>
      </c>
      <c r="B6462" t="s">
        <v>7</v>
      </c>
      <c r="C6462" s="3" t="s">
        <v>8</v>
      </c>
      <c r="D6462">
        <v>1</v>
      </c>
      <c r="E6462" s="3" t="s">
        <v>9</v>
      </c>
      <c r="G6462">
        <v>1543195067</v>
      </c>
    </row>
    <row r="6463" spans="1:7">
      <c r="A6463" s="6">
        <v>15141718831</v>
      </c>
      <c r="B6463" t="s">
        <v>7</v>
      </c>
      <c r="C6463" s="3" t="s">
        <v>8</v>
      </c>
      <c r="D6463">
        <v>1</v>
      </c>
      <c r="E6463" s="3" t="s">
        <v>9</v>
      </c>
      <c r="G6463">
        <v>1543195068</v>
      </c>
    </row>
    <row r="6464" spans="1:7">
      <c r="A6464" s="6">
        <v>13977909144</v>
      </c>
      <c r="B6464" t="s">
        <v>7</v>
      </c>
      <c r="C6464" s="3" t="s">
        <v>8</v>
      </c>
      <c r="D6464">
        <v>1</v>
      </c>
      <c r="E6464" s="3" t="s">
        <v>9</v>
      </c>
      <c r="G6464">
        <v>1543195069</v>
      </c>
    </row>
    <row r="6465" spans="1:7">
      <c r="A6465" s="6">
        <v>15969957385</v>
      </c>
      <c r="B6465" t="s">
        <v>7</v>
      </c>
      <c r="C6465" s="3" t="s">
        <v>8</v>
      </c>
      <c r="D6465">
        <v>1</v>
      </c>
      <c r="E6465" s="3" t="s">
        <v>9</v>
      </c>
      <c r="G6465">
        <v>1543195070</v>
      </c>
    </row>
    <row r="6466" spans="1:7">
      <c r="A6466" s="6">
        <v>13789143600</v>
      </c>
      <c r="B6466" t="s">
        <v>7</v>
      </c>
      <c r="C6466" s="3" t="s">
        <v>8</v>
      </c>
      <c r="D6466">
        <v>1</v>
      </c>
      <c r="E6466" s="3" t="s">
        <v>9</v>
      </c>
      <c r="G6466">
        <v>1543195071</v>
      </c>
    </row>
    <row r="6467" spans="1:7">
      <c r="A6467" s="6">
        <v>18651995661</v>
      </c>
      <c r="B6467" t="s">
        <v>7</v>
      </c>
      <c r="C6467" s="3" t="s">
        <v>8</v>
      </c>
      <c r="D6467">
        <v>1</v>
      </c>
      <c r="E6467" s="3" t="s">
        <v>9</v>
      </c>
      <c r="G6467">
        <v>1543195072</v>
      </c>
    </row>
    <row r="6468" spans="1:7">
      <c r="A6468" s="6">
        <v>15998013451</v>
      </c>
      <c r="B6468" t="s">
        <v>7</v>
      </c>
      <c r="C6468" s="3" t="s">
        <v>8</v>
      </c>
      <c r="D6468">
        <v>1</v>
      </c>
      <c r="E6468" s="3" t="s">
        <v>9</v>
      </c>
      <c r="G6468">
        <v>1543195073</v>
      </c>
    </row>
    <row r="6469" spans="1:7">
      <c r="A6469" s="6">
        <v>15801558990</v>
      </c>
      <c r="B6469" t="s">
        <v>7</v>
      </c>
      <c r="C6469" s="3" t="s">
        <v>8</v>
      </c>
      <c r="D6469">
        <v>1</v>
      </c>
      <c r="E6469" s="3" t="s">
        <v>9</v>
      </c>
      <c r="G6469">
        <v>1543195074</v>
      </c>
    </row>
    <row r="6470" spans="1:7">
      <c r="A6470" s="6">
        <v>13767791965</v>
      </c>
      <c r="B6470" t="s">
        <v>7</v>
      </c>
      <c r="C6470" s="3" t="s">
        <v>8</v>
      </c>
      <c r="D6470">
        <v>1</v>
      </c>
      <c r="E6470" s="3" t="s">
        <v>9</v>
      </c>
      <c r="G6470">
        <v>1543195075</v>
      </c>
    </row>
    <row r="6471" spans="1:7">
      <c r="A6471" s="6">
        <v>17376145896</v>
      </c>
      <c r="B6471" t="s">
        <v>7</v>
      </c>
      <c r="C6471" s="3" t="s">
        <v>8</v>
      </c>
      <c r="D6471">
        <v>1</v>
      </c>
      <c r="E6471" s="3" t="s">
        <v>9</v>
      </c>
      <c r="G6471">
        <v>1543195076</v>
      </c>
    </row>
    <row r="6472" spans="1:7">
      <c r="A6472" s="6">
        <v>15802959100</v>
      </c>
      <c r="B6472" t="s">
        <v>7</v>
      </c>
      <c r="C6472" s="3" t="s">
        <v>8</v>
      </c>
      <c r="D6472">
        <v>1</v>
      </c>
      <c r="E6472" s="3" t="s">
        <v>9</v>
      </c>
      <c r="G6472">
        <v>1543195077</v>
      </c>
    </row>
    <row r="6473" spans="1:7">
      <c r="A6473" s="6">
        <v>18036983628</v>
      </c>
      <c r="B6473" t="s">
        <v>7</v>
      </c>
      <c r="C6473" s="3" t="s">
        <v>8</v>
      </c>
      <c r="D6473">
        <v>1</v>
      </c>
      <c r="E6473" s="3" t="s">
        <v>9</v>
      </c>
      <c r="G6473">
        <v>1543195078</v>
      </c>
    </row>
    <row r="6474" spans="1:7">
      <c r="A6474" s="6">
        <v>15801435048</v>
      </c>
      <c r="B6474" t="s">
        <v>7</v>
      </c>
      <c r="C6474" s="3" t="s">
        <v>8</v>
      </c>
      <c r="D6474">
        <v>1</v>
      </c>
      <c r="E6474" s="3" t="s">
        <v>9</v>
      </c>
      <c r="G6474">
        <v>1543195079</v>
      </c>
    </row>
    <row r="6475" spans="1:7">
      <c r="A6475" s="6">
        <v>13576970637</v>
      </c>
      <c r="B6475" t="s">
        <v>7</v>
      </c>
      <c r="C6475" s="3" t="s">
        <v>8</v>
      </c>
      <c r="D6475">
        <v>1</v>
      </c>
      <c r="E6475" s="3" t="s">
        <v>9</v>
      </c>
      <c r="G6475">
        <v>1543195080</v>
      </c>
    </row>
    <row r="6476" spans="1:7">
      <c r="A6476" s="6">
        <v>18054060101</v>
      </c>
      <c r="B6476" t="s">
        <v>7</v>
      </c>
      <c r="C6476" s="3" t="s">
        <v>8</v>
      </c>
      <c r="D6476">
        <v>1</v>
      </c>
      <c r="E6476" s="3" t="s">
        <v>9</v>
      </c>
      <c r="G6476">
        <v>1543195081</v>
      </c>
    </row>
    <row r="6477" spans="1:7">
      <c r="A6477" s="6">
        <v>13982253228</v>
      </c>
      <c r="B6477" t="s">
        <v>7</v>
      </c>
      <c r="C6477" s="3" t="s">
        <v>8</v>
      </c>
      <c r="D6477">
        <v>1</v>
      </c>
      <c r="E6477" s="3" t="s">
        <v>9</v>
      </c>
      <c r="G6477">
        <v>1543195082</v>
      </c>
    </row>
    <row r="6478" spans="1:7">
      <c r="A6478" s="6">
        <v>15912128445</v>
      </c>
      <c r="B6478" t="s">
        <v>7</v>
      </c>
      <c r="C6478" s="3" t="s">
        <v>8</v>
      </c>
      <c r="D6478">
        <v>1</v>
      </c>
      <c r="E6478" s="3" t="s">
        <v>9</v>
      </c>
      <c r="G6478">
        <v>1543195083</v>
      </c>
    </row>
    <row r="6479" spans="1:7">
      <c r="A6479" s="6">
        <v>15844447255</v>
      </c>
      <c r="B6479" t="s">
        <v>7</v>
      </c>
      <c r="C6479" s="3" t="s">
        <v>8</v>
      </c>
      <c r="D6479">
        <v>1</v>
      </c>
      <c r="E6479" s="3" t="s">
        <v>9</v>
      </c>
      <c r="G6479">
        <v>1543195084</v>
      </c>
    </row>
    <row r="6480" spans="1:7">
      <c r="A6480" s="6">
        <v>18615119312</v>
      </c>
      <c r="B6480" t="s">
        <v>7</v>
      </c>
      <c r="C6480" s="3" t="s">
        <v>8</v>
      </c>
      <c r="D6480">
        <v>1</v>
      </c>
      <c r="E6480" s="3" t="s">
        <v>9</v>
      </c>
      <c r="G6480">
        <v>1543195085</v>
      </c>
    </row>
    <row r="6481" spans="1:7">
      <c r="A6481" s="6">
        <v>15848167806</v>
      </c>
      <c r="B6481" t="s">
        <v>7</v>
      </c>
      <c r="C6481" s="3" t="s">
        <v>8</v>
      </c>
      <c r="D6481">
        <v>1</v>
      </c>
      <c r="E6481" s="3" t="s">
        <v>9</v>
      </c>
      <c r="G6481">
        <v>1543195086</v>
      </c>
    </row>
    <row r="6482" spans="1:7">
      <c r="A6482" s="6">
        <v>15906288474</v>
      </c>
      <c r="B6482" t="s">
        <v>7</v>
      </c>
      <c r="C6482" s="3" t="s">
        <v>8</v>
      </c>
      <c r="D6482">
        <v>1</v>
      </c>
      <c r="E6482" s="3" t="s">
        <v>9</v>
      </c>
      <c r="G6482">
        <v>1543195087</v>
      </c>
    </row>
    <row r="6483" spans="1:7">
      <c r="A6483" s="6">
        <v>13849353877</v>
      </c>
      <c r="B6483" t="s">
        <v>7</v>
      </c>
      <c r="C6483" s="3" t="s">
        <v>8</v>
      </c>
      <c r="D6483">
        <v>1</v>
      </c>
      <c r="E6483" s="3" t="s">
        <v>9</v>
      </c>
      <c r="G6483">
        <v>1543195088</v>
      </c>
    </row>
    <row r="6484" spans="1:7">
      <c r="A6484" s="6">
        <v>15216161728</v>
      </c>
      <c r="B6484" t="s">
        <v>7</v>
      </c>
      <c r="C6484" s="3" t="s">
        <v>8</v>
      </c>
      <c r="D6484">
        <v>1</v>
      </c>
      <c r="E6484" s="3" t="s">
        <v>9</v>
      </c>
      <c r="G6484">
        <v>1543195089</v>
      </c>
    </row>
    <row r="6485" spans="1:7">
      <c r="A6485" s="6">
        <v>18565765124</v>
      </c>
      <c r="B6485" t="s">
        <v>7</v>
      </c>
      <c r="C6485" s="3" t="s">
        <v>8</v>
      </c>
      <c r="D6485">
        <v>1</v>
      </c>
      <c r="E6485" s="3" t="s">
        <v>9</v>
      </c>
      <c r="G6485">
        <v>1543195090</v>
      </c>
    </row>
    <row r="6486" spans="1:7">
      <c r="A6486" s="6">
        <v>18866222832</v>
      </c>
      <c r="B6486" t="s">
        <v>7</v>
      </c>
      <c r="C6486" s="3" t="s">
        <v>8</v>
      </c>
      <c r="D6486">
        <v>1</v>
      </c>
      <c r="E6486" s="3" t="s">
        <v>9</v>
      </c>
      <c r="G6486">
        <v>1543195091</v>
      </c>
    </row>
    <row r="6487" spans="1:7">
      <c r="A6487" s="6">
        <v>13538999748</v>
      </c>
      <c r="B6487" t="s">
        <v>7</v>
      </c>
      <c r="C6487" s="3" t="s">
        <v>8</v>
      </c>
      <c r="D6487">
        <v>1</v>
      </c>
      <c r="E6487" s="3" t="s">
        <v>9</v>
      </c>
      <c r="G6487">
        <v>1543195092</v>
      </c>
    </row>
    <row r="6488" spans="1:7">
      <c r="A6488" s="6">
        <v>18833671237</v>
      </c>
      <c r="B6488" t="s">
        <v>7</v>
      </c>
      <c r="C6488" s="3" t="s">
        <v>8</v>
      </c>
      <c r="D6488">
        <v>1</v>
      </c>
      <c r="E6488" s="3" t="s">
        <v>9</v>
      </c>
      <c r="G6488">
        <v>1543195093</v>
      </c>
    </row>
    <row r="6489" spans="1:7">
      <c r="A6489" s="6">
        <v>18647405608</v>
      </c>
      <c r="B6489" t="s">
        <v>7</v>
      </c>
      <c r="C6489" s="3" t="s">
        <v>8</v>
      </c>
      <c r="D6489">
        <v>1</v>
      </c>
      <c r="E6489" s="3" t="s">
        <v>9</v>
      </c>
      <c r="G6489">
        <v>1543195094</v>
      </c>
    </row>
    <row r="6490" spans="1:7">
      <c r="A6490" s="6">
        <v>15943167122</v>
      </c>
      <c r="B6490" t="s">
        <v>7</v>
      </c>
      <c r="C6490" s="3" t="s">
        <v>8</v>
      </c>
      <c r="D6490">
        <v>1</v>
      </c>
      <c r="E6490" s="3" t="s">
        <v>9</v>
      </c>
      <c r="G6490">
        <v>1543195095</v>
      </c>
    </row>
    <row r="6491" spans="1:7">
      <c r="A6491" s="6">
        <v>13375571672</v>
      </c>
      <c r="B6491" t="s">
        <v>7</v>
      </c>
      <c r="C6491" s="3" t="s">
        <v>8</v>
      </c>
      <c r="D6491">
        <v>1</v>
      </c>
      <c r="E6491" s="3" t="s">
        <v>9</v>
      </c>
      <c r="G6491">
        <v>1543195096</v>
      </c>
    </row>
    <row r="6492" spans="1:7">
      <c r="A6492" s="6">
        <v>15049919767</v>
      </c>
      <c r="B6492" t="s">
        <v>7</v>
      </c>
      <c r="C6492" s="3" t="s">
        <v>8</v>
      </c>
      <c r="D6492">
        <v>1</v>
      </c>
      <c r="E6492" s="3" t="s">
        <v>9</v>
      </c>
      <c r="G6492">
        <v>1543195097</v>
      </c>
    </row>
    <row r="6493" spans="1:7">
      <c r="A6493" s="6">
        <v>13308757777</v>
      </c>
      <c r="B6493" t="s">
        <v>7</v>
      </c>
      <c r="C6493" s="3" t="s">
        <v>8</v>
      </c>
      <c r="D6493">
        <v>1</v>
      </c>
      <c r="E6493" s="3" t="s">
        <v>9</v>
      </c>
      <c r="G6493">
        <v>1543195098</v>
      </c>
    </row>
    <row r="6494" spans="1:7">
      <c r="A6494" s="6">
        <v>18875239667</v>
      </c>
      <c r="B6494" t="s">
        <v>7</v>
      </c>
      <c r="C6494" s="3" t="s">
        <v>8</v>
      </c>
      <c r="D6494">
        <v>1</v>
      </c>
      <c r="E6494" s="3" t="s">
        <v>9</v>
      </c>
      <c r="G6494">
        <v>1543195099</v>
      </c>
    </row>
    <row r="6495" spans="1:7">
      <c r="A6495" s="6">
        <v>13418872277</v>
      </c>
      <c r="B6495" t="s">
        <v>7</v>
      </c>
      <c r="C6495" s="3" t="s">
        <v>8</v>
      </c>
      <c r="D6495">
        <v>1</v>
      </c>
      <c r="E6495" s="3" t="s">
        <v>9</v>
      </c>
      <c r="G6495">
        <v>1543195100</v>
      </c>
    </row>
    <row r="6496" spans="1:7">
      <c r="A6496" s="6">
        <v>15997658466</v>
      </c>
      <c r="B6496" t="s">
        <v>7</v>
      </c>
      <c r="C6496" s="3" t="s">
        <v>8</v>
      </c>
      <c r="D6496">
        <v>1</v>
      </c>
      <c r="E6496" s="3" t="s">
        <v>9</v>
      </c>
      <c r="G6496">
        <v>1543195101</v>
      </c>
    </row>
    <row r="6497" spans="1:7">
      <c r="A6497" s="6">
        <v>13639903035</v>
      </c>
      <c r="B6497" t="s">
        <v>7</v>
      </c>
      <c r="C6497" s="3" t="s">
        <v>8</v>
      </c>
      <c r="D6497">
        <v>1</v>
      </c>
      <c r="E6497" s="3" t="s">
        <v>9</v>
      </c>
      <c r="G6497">
        <v>1543195102</v>
      </c>
    </row>
    <row r="6498" spans="1:7">
      <c r="A6498" s="6">
        <v>13950906662</v>
      </c>
      <c r="B6498" t="s">
        <v>7</v>
      </c>
      <c r="C6498" s="3" t="s">
        <v>8</v>
      </c>
      <c r="D6498">
        <v>1</v>
      </c>
      <c r="E6498" s="3" t="s">
        <v>9</v>
      </c>
      <c r="G6498">
        <v>1543195103</v>
      </c>
    </row>
    <row r="6499" spans="1:7">
      <c r="A6499" s="6">
        <v>13721288387</v>
      </c>
      <c r="B6499" t="s">
        <v>7</v>
      </c>
      <c r="C6499" s="3" t="s">
        <v>8</v>
      </c>
      <c r="D6499">
        <v>1</v>
      </c>
      <c r="E6499" s="3" t="s">
        <v>9</v>
      </c>
      <c r="G6499">
        <v>1543195104</v>
      </c>
    </row>
    <row r="6500" spans="1:7">
      <c r="A6500" s="6">
        <v>13599068752</v>
      </c>
      <c r="B6500" t="s">
        <v>7</v>
      </c>
      <c r="C6500" s="3" t="s">
        <v>8</v>
      </c>
      <c r="D6500">
        <v>1</v>
      </c>
      <c r="E6500" s="3" t="s">
        <v>9</v>
      </c>
      <c r="G6500">
        <v>1543195105</v>
      </c>
    </row>
    <row r="6501" spans="1:7">
      <c r="A6501" s="6">
        <v>18296997297</v>
      </c>
      <c r="B6501" t="s">
        <v>7</v>
      </c>
      <c r="C6501" s="3" t="s">
        <v>8</v>
      </c>
      <c r="D6501">
        <v>1</v>
      </c>
      <c r="E6501" s="3" t="s">
        <v>9</v>
      </c>
      <c r="G6501">
        <v>1543195106</v>
      </c>
    </row>
    <row r="6502" spans="1:7">
      <c r="A6502" s="6">
        <v>18775346927</v>
      </c>
      <c r="B6502" t="s">
        <v>7</v>
      </c>
      <c r="C6502" s="3" t="s">
        <v>8</v>
      </c>
      <c r="D6502">
        <v>1</v>
      </c>
      <c r="E6502" s="3" t="s">
        <v>9</v>
      </c>
      <c r="G6502">
        <v>1543195107</v>
      </c>
    </row>
    <row r="6503" spans="1:7">
      <c r="A6503" s="6">
        <v>13937678986</v>
      </c>
      <c r="B6503" t="s">
        <v>7</v>
      </c>
      <c r="C6503" s="3" t="s">
        <v>8</v>
      </c>
      <c r="D6503">
        <v>1</v>
      </c>
      <c r="E6503" s="3" t="s">
        <v>9</v>
      </c>
      <c r="G6503">
        <v>1543195108</v>
      </c>
    </row>
    <row r="6504" spans="1:7">
      <c r="A6504" s="6">
        <v>15925639816</v>
      </c>
      <c r="B6504" t="s">
        <v>7</v>
      </c>
      <c r="C6504" s="3" t="s">
        <v>8</v>
      </c>
      <c r="D6504">
        <v>1</v>
      </c>
      <c r="E6504" s="3" t="s">
        <v>9</v>
      </c>
      <c r="G6504">
        <v>1543195109</v>
      </c>
    </row>
    <row r="6505" spans="1:7">
      <c r="A6505" s="6">
        <v>17713591607</v>
      </c>
      <c r="B6505" t="s">
        <v>7</v>
      </c>
      <c r="C6505" s="3" t="s">
        <v>8</v>
      </c>
      <c r="D6505">
        <v>1</v>
      </c>
      <c r="E6505" s="3" t="s">
        <v>9</v>
      </c>
      <c r="G6505">
        <v>1543195110</v>
      </c>
    </row>
    <row r="6506" spans="1:7">
      <c r="A6506" s="6">
        <v>13764219551</v>
      </c>
      <c r="B6506" t="s">
        <v>7</v>
      </c>
      <c r="C6506" s="3" t="s">
        <v>8</v>
      </c>
      <c r="D6506">
        <v>1</v>
      </c>
      <c r="E6506" s="3" t="s">
        <v>9</v>
      </c>
      <c r="G6506">
        <v>1543195111</v>
      </c>
    </row>
    <row r="6507" spans="1:7">
      <c r="A6507" s="6">
        <v>15177379921</v>
      </c>
      <c r="B6507" t="s">
        <v>7</v>
      </c>
      <c r="C6507" s="3" t="s">
        <v>8</v>
      </c>
      <c r="D6507">
        <v>1</v>
      </c>
      <c r="E6507" s="3" t="s">
        <v>9</v>
      </c>
      <c r="G6507">
        <v>1543195112</v>
      </c>
    </row>
    <row r="6508" spans="1:7">
      <c r="A6508" s="6">
        <v>18765623770</v>
      </c>
      <c r="B6508" t="s">
        <v>7</v>
      </c>
      <c r="C6508" s="3" t="s">
        <v>8</v>
      </c>
      <c r="D6508">
        <v>1</v>
      </c>
      <c r="E6508" s="3" t="s">
        <v>9</v>
      </c>
      <c r="G6508">
        <v>1543195113</v>
      </c>
    </row>
    <row r="6509" spans="1:7">
      <c r="A6509" s="6">
        <v>13275677111</v>
      </c>
      <c r="B6509" t="s">
        <v>7</v>
      </c>
      <c r="C6509" s="3" t="s">
        <v>8</v>
      </c>
      <c r="D6509">
        <v>1</v>
      </c>
      <c r="E6509" s="3" t="s">
        <v>9</v>
      </c>
      <c r="G6509">
        <v>1543195114</v>
      </c>
    </row>
    <row r="6510" spans="1:7">
      <c r="A6510" s="6">
        <v>15199209022</v>
      </c>
      <c r="B6510" t="s">
        <v>7</v>
      </c>
      <c r="C6510" s="3" t="s">
        <v>8</v>
      </c>
      <c r="D6510">
        <v>1</v>
      </c>
      <c r="E6510" s="3" t="s">
        <v>9</v>
      </c>
      <c r="G6510">
        <v>1543195115</v>
      </c>
    </row>
    <row r="6511" spans="1:7">
      <c r="A6511" s="6">
        <v>13786042070</v>
      </c>
      <c r="B6511" t="s">
        <v>7</v>
      </c>
      <c r="C6511" s="3" t="s">
        <v>8</v>
      </c>
      <c r="D6511">
        <v>1</v>
      </c>
      <c r="E6511" s="3" t="s">
        <v>9</v>
      </c>
      <c r="G6511">
        <v>1543195116</v>
      </c>
    </row>
    <row r="6512" spans="1:7">
      <c r="A6512" s="6">
        <v>13842625834</v>
      </c>
      <c r="B6512" t="s">
        <v>7</v>
      </c>
      <c r="C6512" s="3" t="s">
        <v>8</v>
      </c>
      <c r="D6512">
        <v>1</v>
      </c>
      <c r="E6512" s="3" t="s">
        <v>9</v>
      </c>
      <c r="G6512">
        <v>1543195117</v>
      </c>
    </row>
    <row r="6513" spans="1:7">
      <c r="A6513" s="6">
        <v>18632334410</v>
      </c>
      <c r="B6513" t="s">
        <v>7</v>
      </c>
      <c r="C6513" s="3" t="s">
        <v>8</v>
      </c>
      <c r="D6513">
        <v>1</v>
      </c>
      <c r="E6513" s="3" t="s">
        <v>9</v>
      </c>
      <c r="G6513">
        <v>1543195118</v>
      </c>
    </row>
    <row r="6514" spans="1:7">
      <c r="A6514" s="6">
        <v>13989821170</v>
      </c>
      <c r="B6514" t="s">
        <v>7</v>
      </c>
      <c r="C6514" s="3" t="s">
        <v>8</v>
      </c>
      <c r="D6514">
        <v>1</v>
      </c>
      <c r="E6514" s="3" t="s">
        <v>9</v>
      </c>
      <c r="G6514">
        <v>1543195119</v>
      </c>
    </row>
    <row r="6515" spans="1:7">
      <c r="A6515" s="6">
        <v>13990186641</v>
      </c>
      <c r="B6515" t="s">
        <v>7</v>
      </c>
      <c r="C6515" s="3" t="s">
        <v>8</v>
      </c>
      <c r="D6515">
        <v>1</v>
      </c>
      <c r="E6515" s="3" t="s">
        <v>9</v>
      </c>
      <c r="G6515">
        <v>1543195120</v>
      </c>
    </row>
    <row r="6516" spans="1:7">
      <c r="A6516" s="6">
        <v>13812087105</v>
      </c>
      <c r="B6516" t="s">
        <v>7</v>
      </c>
      <c r="C6516" s="3" t="s">
        <v>8</v>
      </c>
      <c r="D6516">
        <v>1</v>
      </c>
      <c r="E6516" s="3" t="s">
        <v>9</v>
      </c>
      <c r="G6516">
        <v>1543195121</v>
      </c>
    </row>
    <row r="6517" spans="1:7">
      <c r="A6517" s="6">
        <v>18129232907</v>
      </c>
      <c r="B6517" t="s">
        <v>7</v>
      </c>
      <c r="C6517" s="3" t="s">
        <v>8</v>
      </c>
      <c r="D6517">
        <v>1</v>
      </c>
      <c r="E6517" s="3" t="s">
        <v>9</v>
      </c>
      <c r="G6517">
        <v>1543195122</v>
      </c>
    </row>
    <row r="6518" spans="1:7">
      <c r="A6518" s="6">
        <v>17607079578</v>
      </c>
      <c r="B6518" t="s">
        <v>7</v>
      </c>
      <c r="C6518" s="3" t="s">
        <v>8</v>
      </c>
      <c r="D6518">
        <v>1</v>
      </c>
      <c r="E6518" s="3" t="s">
        <v>9</v>
      </c>
      <c r="G6518">
        <v>1543195123</v>
      </c>
    </row>
    <row r="6519" spans="1:7">
      <c r="A6519" s="6">
        <v>13859248077</v>
      </c>
      <c r="B6519" t="s">
        <v>7</v>
      </c>
      <c r="C6519" s="3" t="s">
        <v>8</v>
      </c>
      <c r="D6519">
        <v>1</v>
      </c>
      <c r="E6519" s="3" t="s">
        <v>9</v>
      </c>
      <c r="G6519">
        <v>1543195124</v>
      </c>
    </row>
    <row r="6520" spans="1:7">
      <c r="A6520" s="6">
        <v>13610342102</v>
      </c>
      <c r="B6520" t="s">
        <v>7</v>
      </c>
      <c r="C6520" s="3" t="s">
        <v>8</v>
      </c>
      <c r="D6520">
        <v>1</v>
      </c>
      <c r="E6520" s="3" t="s">
        <v>9</v>
      </c>
      <c r="G6520">
        <v>1543195125</v>
      </c>
    </row>
    <row r="6521" spans="1:7">
      <c r="A6521" s="6">
        <v>13683419812</v>
      </c>
      <c r="B6521" t="s">
        <v>7</v>
      </c>
      <c r="C6521" s="3" t="s">
        <v>8</v>
      </c>
      <c r="D6521">
        <v>1</v>
      </c>
      <c r="E6521" s="3" t="s">
        <v>9</v>
      </c>
      <c r="G6521">
        <v>1543195126</v>
      </c>
    </row>
    <row r="6522" spans="1:7">
      <c r="A6522" s="6">
        <v>15576667660</v>
      </c>
      <c r="B6522" t="s">
        <v>7</v>
      </c>
      <c r="C6522" s="3" t="s">
        <v>8</v>
      </c>
      <c r="D6522">
        <v>1</v>
      </c>
      <c r="E6522" s="3" t="s">
        <v>9</v>
      </c>
      <c r="G6522">
        <v>1543195127</v>
      </c>
    </row>
    <row r="6523" spans="1:7">
      <c r="A6523" s="6">
        <v>18108181516</v>
      </c>
      <c r="B6523" t="s">
        <v>7</v>
      </c>
      <c r="C6523" s="3" t="s">
        <v>8</v>
      </c>
      <c r="D6523">
        <v>1</v>
      </c>
      <c r="E6523" s="3" t="s">
        <v>9</v>
      </c>
      <c r="G6523">
        <v>1543195128</v>
      </c>
    </row>
    <row r="6524" spans="1:7">
      <c r="A6524" s="6">
        <v>18360837562</v>
      </c>
      <c r="B6524" t="s">
        <v>7</v>
      </c>
      <c r="C6524" s="3" t="s">
        <v>8</v>
      </c>
      <c r="D6524">
        <v>1</v>
      </c>
      <c r="E6524" s="3" t="s">
        <v>9</v>
      </c>
      <c r="G6524">
        <v>1543195129</v>
      </c>
    </row>
    <row r="6525" spans="1:7">
      <c r="A6525" s="6">
        <v>18313369922</v>
      </c>
      <c r="B6525" t="s">
        <v>7</v>
      </c>
      <c r="C6525" s="3" t="s">
        <v>8</v>
      </c>
      <c r="D6525">
        <v>1</v>
      </c>
      <c r="E6525" s="3" t="s">
        <v>9</v>
      </c>
      <c r="G6525">
        <v>1543195130</v>
      </c>
    </row>
    <row r="6526" spans="1:7">
      <c r="A6526" s="6">
        <v>15808888494</v>
      </c>
      <c r="B6526" t="s">
        <v>7</v>
      </c>
      <c r="C6526" s="3" t="s">
        <v>8</v>
      </c>
      <c r="D6526">
        <v>1</v>
      </c>
      <c r="E6526" s="3" t="s">
        <v>9</v>
      </c>
      <c r="G6526">
        <v>1543195131</v>
      </c>
    </row>
    <row r="6527" spans="1:7">
      <c r="A6527" s="6">
        <v>17778211700</v>
      </c>
      <c r="B6527" t="s">
        <v>7</v>
      </c>
      <c r="C6527" s="3" t="s">
        <v>8</v>
      </c>
      <c r="D6527">
        <v>1</v>
      </c>
      <c r="E6527" s="3" t="s">
        <v>9</v>
      </c>
      <c r="G6527">
        <v>1543195132</v>
      </c>
    </row>
    <row r="6528" spans="1:7">
      <c r="A6528" s="6">
        <v>15056694626</v>
      </c>
      <c r="B6528" t="s">
        <v>7</v>
      </c>
      <c r="C6528" s="3" t="s">
        <v>8</v>
      </c>
      <c r="D6528">
        <v>1</v>
      </c>
      <c r="E6528" s="3" t="s">
        <v>9</v>
      </c>
      <c r="G6528">
        <v>1543195133</v>
      </c>
    </row>
    <row r="6529" spans="1:7">
      <c r="A6529" s="6">
        <v>18701853374</v>
      </c>
      <c r="B6529" t="s">
        <v>7</v>
      </c>
      <c r="C6529" s="3" t="s">
        <v>8</v>
      </c>
      <c r="D6529">
        <v>1</v>
      </c>
      <c r="E6529" s="3" t="s">
        <v>9</v>
      </c>
      <c r="G6529">
        <v>1543195134</v>
      </c>
    </row>
    <row r="6530" spans="1:7">
      <c r="A6530" s="6">
        <v>18650951314</v>
      </c>
      <c r="B6530" t="s">
        <v>7</v>
      </c>
      <c r="C6530" s="3" t="s">
        <v>8</v>
      </c>
      <c r="D6530">
        <v>1</v>
      </c>
      <c r="E6530" s="3" t="s">
        <v>9</v>
      </c>
      <c r="G6530">
        <v>1543195135</v>
      </c>
    </row>
    <row r="6531" spans="1:7">
      <c r="A6531" s="6">
        <v>18634411365</v>
      </c>
      <c r="B6531" t="s">
        <v>7</v>
      </c>
      <c r="C6531" s="3" t="s">
        <v>8</v>
      </c>
      <c r="D6531">
        <v>1</v>
      </c>
      <c r="E6531" s="3" t="s">
        <v>9</v>
      </c>
      <c r="G6531">
        <v>1543195136</v>
      </c>
    </row>
    <row r="6532" spans="1:7">
      <c r="A6532" s="6">
        <v>18389290119</v>
      </c>
      <c r="B6532" t="s">
        <v>7</v>
      </c>
      <c r="C6532" s="3" t="s">
        <v>8</v>
      </c>
      <c r="D6532">
        <v>1</v>
      </c>
      <c r="E6532" s="3" t="s">
        <v>9</v>
      </c>
      <c r="G6532">
        <v>1543195137</v>
      </c>
    </row>
    <row r="6533" spans="1:7">
      <c r="A6533" s="6">
        <v>15074312925</v>
      </c>
      <c r="B6533" t="s">
        <v>7</v>
      </c>
      <c r="C6533" s="3" t="s">
        <v>8</v>
      </c>
      <c r="D6533">
        <v>1</v>
      </c>
      <c r="E6533" s="3" t="s">
        <v>9</v>
      </c>
      <c r="G6533">
        <v>1543195138</v>
      </c>
    </row>
    <row r="6534" spans="1:7">
      <c r="A6534" s="6">
        <v>13752593409</v>
      </c>
      <c r="B6534" t="s">
        <v>7</v>
      </c>
      <c r="C6534" s="3" t="s">
        <v>8</v>
      </c>
      <c r="D6534">
        <v>1</v>
      </c>
      <c r="E6534" s="3" t="s">
        <v>9</v>
      </c>
      <c r="G6534">
        <v>1543195139</v>
      </c>
    </row>
    <row r="6535" spans="1:7">
      <c r="A6535" s="6">
        <v>18876976577</v>
      </c>
      <c r="B6535" t="s">
        <v>7</v>
      </c>
      <c r="C6535" s="3" t="s">
        <v>8</v>
      </c>
      <c r="D6535">
        <v>1</v>
      </c>
      <c r="E6535" s="3" t="s">
        <v>9</v>
      </c>
      <c r="G6535">
        <v>1543195140</v>
      </c>
    </row>
    <row r="6536" spans="1:7">
      <c r="A6536" s="6">
        <v>18737009710</v>
      </c>
      <c r="B6536" t="s">
        <v>7</v>
      </c>
      <c r="C6536" s="3" t="s">
        <v>8</v>
      </c>
      <c r="D6536">
        <v>1</v>
      </c>
      <c r="E6536" s="3" t="s">
        <v>9</v>
      </c>
      <c r="G6536">
        <v>1543195141</v>
      </c>
    </row>
    <row r="6537" spans="1:7">
      <c r="A6537" s="6">
        <v>15115207477</v>
      </c>
      <c r="B6537" t="s">
        <v>7</v>
      </c>
      <c r="C6537" s="3" t="s">
        <v>8</v>
      </c>
      <c r="D6537">
        <v>1</v>
      </c>
      <c r="E6537" s="3" t="s">
        <v>9</v>
      </c>
      <c r="G6537">
        <v>1543195142</v>
      </c>
    </row>
    <row r="6538" spans="1:7">
      <c r="A6538" s="6">
        <v>15042068235</v>
      </c>
      <c r="B6538" t="s">
        <v>7</v>
      </c>
      <c r="C6538" s="3" t="s">
        <v>8</v>
      </c>
      <c r="D6538">
        <v>1</v>
      </c>
      <c r="E6538" s="3" t="s">
        <v>9</v>
      </c>
      <c r="G6538">
        <v>1543195143</v>
      </c>
    </row>
    <row r="6539" spans="1:7">
      <c r="A6539" s="6">
        <v>18331117627</v>
      </c>
      <c r="B6539" t="s">
        <v>7</v>
      </c>
      <c r="C6539" s="3" t="s">
        <v>8</v>
      </c>
      <c r="D6539">
        <v>1</v>
      </c>
      <c r="E6539" s="3" t="s">
        <v>9</v>
      </c>
      <c r="G6539">
        <v>1543195144</v>
      </c>
    </row>
    <row r="6540" spans="1:7">
      <c r="A6540" s="6">
        <v>13476161781</v>
      </c>
      <c r="B6540" t="s">
        <v>7</v>
      </c>
      <c r="C6540" s="3" t="s">
        <v>8</v>
      </c>
      <c r="D6540">
        <v>1</v>
      </c>
      <c r="E6540" s="3" t="s">
        <v>9</v>
      </c>
      <c r="G6540">
        <v>1543195145</v>
      </c>
    </row>
    <row r="6541" spans="1:7">
      <c r="A6541" s="6">
        <v>13238246322</v>
      </c>
      <c r="B6541" t="s">
        <v>7</v>
      </c>
      <c r="C6541" s="3" t="s">
        <v>8</v>
      </c>
      <c r="D6541">
        <v>1</v>
      </c>
      <c r="E6541" s="3" t="s">
        <v>9</v>
      </c>
      <c r="G6541">
        <v>1543195146</v>
      </c>
    </row>
    <row r="6542" spans="1:7">
      <c r="A6542" s="6">
        <v>18228742600</v>
      </c>
      <c r="B6542" t="s">
        <v>7</v>
      </c>
      <c r="C6542" s="3" t="s">
        <v>8</v>
      </c>
      <c r="D6542">
        <v>1</v>
      </c>
      <c r="E6542" s="3" t="s">
        <v>9</v>
      </c>
      <c r="G6542">
        <v>1543195147</v>
      </c>
    </row>
    <row r="6543" spans="1:7">
      <c r="A6543" s="6">
        <v>17702244910</v>
      </c>
      <c r="B6543" t="s">
        <v>7</v>
      </c>
      <c r="C6543" s="3" t="s">
        <v>8</v>
      </c>
      <c r="D6543">
        <v>1</v>
      </c>
      <c r="E6543" s="3" t="s">
        <v>9</v>
      </c>
      <c r="G6543">
        <v>1543195148</v>
      </c>
    </row>
    <row r="6544" spans="1:7">
      <c r="A6544" s="6">
        <v>15700088487</v>
      </c>
      <c r="B6544" t="s">
        <v>7</v>
      </c>
      <c r="C6544" s="3" t="s">
        <v>8</v>
      </c>
      <c r="D6544">
        <v>1</v>
      </c>
      <c r="E6544" s="3" t="s">
        <v>9</v>
      </c>
      <c r="G6544">
        <v>1543195149</v>
      </c>
    </row>
    <row r="6545" spans="1:7">
      <c r="A6545" s="6">
        <v>15634406000</v>
      </c>
      <c r="B6545" t="s">
        <v>7</v>
      </c>
      <c r="C6545" s="3" t="s">
        <v>8</v>
      </c>
      <c r="D6545">
        <v>1</v>
      </c>
      <c r="E6545" s="3" t="s">
        <v>9</v>
      </c>
      <c r="G6545">
        <v>1543195150</v>
      </c>
    </row>
    <row r="6546" spans="1:7">
      <c r="A6546" s="6">
        <v>15174793776</v>
      </c>
      <c r="B6546" t="s">
        <v>7</v>
      </c>
      <c r="C6546" s="3" t="s">
        <v>8</v>
      </c>
      <c r="D6546">
        <v>1</v>
      </c>
      <c r="E6546" s="3" t="s">
        <v>9</v>
      </c>
      <c r="G6546">
        <v>1543195151</v>
      </c>
    </row>
    <row r="6547" spans="1:7">
      <c r="A6547" s="6">
        <v>15204533250</v>
      </c>
      <c r="B6547" t="s">
        <v>7</v>
      </c>
      <c r="C6547" s="3" t="s">
        <v>8</v>
      </c>
      <c r="D6547">
        <v>1</v>
      </c>
      <c r="E6547" s="3" t="s">
        <v>9</v>
      </c>
      <c r="G6547">
        <v>1543195152</v>
      </c>
    </row>
    <row r="6548" spans="1:7">
      <c r="A6548" s="6">
        <v>18704611678</v>
      </c>
      <c r="B6548" t="s">
        <v>7</v>
      </c>
      <c r="C6548" s="3" t="s">
        <v>8</v>
      </c>
      <c r="D6548">
        <v>1</v>
      </c>
      <c r="E6548" s="3" t="s">
        <v>9</v>
      </c>
      <c r="G6548">
        <v>1543195153</v>
      </c>
    </row>
    <row r="6549" spans="1:7">
      <c r="A6549" s="6">
        <v>15988196631</v>
      </c>
      <c r="B6549" t="s">
        <v>7</v>
      </c>
      <c r="C6549" s="3" t="s">
        <v>8</v>
      </c>
      <c r="D6549">
        <v>1</v>
      </c>
      <c r="E6549" s="3" t="s">
        <v>9</v>
      </c>
      <c r="G6549">
        <v>1543195154</v>
      </c>
    </row>
    <row r="6550" spans="1:7">
      <c r="A6550" s="6">
        <v>18261847267</v>
      </c>
      <c r="B6550" t="s">
        <v>7</v>
      </c>
      <c r="C6550" s="3" t="s">
        <v>8</v>
      </c>
      <c r="D6550">
        <v>1</v>
      </c>
      <c r="E6550" s="3" t="s">
        <v>9</v>
      </c>
      <c r="G6550">
        <v>1543195155</v>
      </c>
    </row>
    <row r="6551" spans="1:7">
      <c r="A6551" s="6">
        <v>15839731655</v>
      </c>
      <c r="B6551" t="s">
        <v>7</v>
      </c>
      <c r="C6551" s="3" t="s">
        <v>8</v>
      </c>
      <c r="D6551">
        <v>1</v>
      </c>
      <c r="E6551" s="3" t="s">
        <v>9</v>
      </c>
      <c r="G6551">
        <v>1543195156</v>
      </c>
    </row>
    <row r="6552" spans="1:7">
      <c r="A6552" s="6">
        <v>13826037654</v>
      </c>
      <c r="B6552" t="s">
        <v>7</v>
      </c>
      <c r="C6552" s="3" t="s">
        <v>8</v>
      </c>
      <c r="D6552">
        <v>1</v>
      </c>
      <c r="E6552" s="3" t="s">
        <v>9</v>
      </c>
      <c r="G6552">
        <v>1543195157</v>
      </c>
    </row>
    <row r="6553" spans="1:7">
      <c r="A6553" s="6">
        <v>18334874094</v>
      </c>
      <c r="B6553" t="s">
        <v>7</v>
      </c>
      <c r="C6553" s="3" t="s">
        <v>8</v>
      </c>
      <c r="D6553">
        <v>1</v>
      </c>
      <c r="E6553" s="3" t="s">
        <v>9</v>
      </c>
      <c r="G6553">
        <v>1543195158</v>
      </c>
    </row>
    <row r="6554" spans="1:7">
      <c r="A6554" s="6">
        <v>15683531837</v>
      </c>
      <c r="B6554" t="s">
        <v>7</v>
      </c>
      <c r="C6554" s="3" t="s">
        <v>8</v>
      </c>
      <c r="D6554">
        <v>1</v>
      </c>
      <c r="E6554" s="3" t="s">
        <v>9</v>
      </c>
      <c r="G6554">
        <v>1543195159</v>
      </c>
    </row>
    <row r="6555" spans="1:7">
      <c r="A6555" s="6">
        <v>17869448384</v>
      </c>
      <c r="B6555" t="s">
        <v>7</v>
      </c>
      <c r="C6555" s="3" t="s">
        <v>8</v>
      </c>
      <c r="D6555">
        <v>1</v>
      </c>
      <c r="E6555" s="3" t="s">
        <v>9</v>
      </c>
      <c r="G6555">
        <v>1543195160</v>
      </c>
    </row>
    <row r="6556" spans="1:7">
      <c r="A6556" s="6">
        <v>15084808019</v>
      </c>
      <c r="B6556" t="s">
        <v>7</v>
      </c>
      <c r="C6556" s="3" t="s">
        <v>8</v>
      </c>
      <c r="D6556">
        <v>1</v>
      </c>
      <c r="E6556" s="3" t="s">
        <v>9</v>
      </c>
      <c r="G6556">
        <v>1543195161</v>
      </c>
    </row>
    <row r="6557" spans="1:7">
      <c r="A6557" s="6">
        <v>15806663571</v>
      </c>
      <c r="B6557" t="s">
        <v>7</v>
      </c>
      <c r="C6557" s="3" t="s">
        <v>8</v>
      </c>
      <c r="D6557">
        <v>1</v>
      </c>
      <c r="E6557" s="3" t="s">
        <v>9</v>
      </c>
      <c r="G6557">
        <v>1543195162</v>
      </c>
    </row>
    <row r="6558" spans="1:7">
      <c r="A6558" s="6">
        <v>15925799340</v>
      </c>
      <c r="B6558" t="s">
        <v>7</v>
      </c>
      <c r="C6558" s="3" t="s">
        <v>8</v>
      </c>
      <c r="D6558">
        <v>1</v>
      </c>
      <c r="E6558" s="3" t="s">
        <v>9</v>
      </c>
      <c r="G6558">
        <v>1543195163</v>
      </c>
    </row>
    <row r="6559" spans="1:7">
      <c r="A6559" s="6">
        <v>15388362103</v>
      </c>
      <c r="B6559" t="s">
        <v>7</v>
      </c>
      <c r="C6559" s="3" t="s">
        <v>8</v>
      </c>
      <c r="D6559">
        <v>1</v>
      </c>
      <c r="E6559" s="3" t="s">
        <v>9</v>
      </c>
      <c r="G6559">
        <v>1543195164</v>
      </c>
    </row>
    <row r="6560" spans="1:7">
      <c r="A6560" s="6">
        <v>15981806685</v>
      </c>
      <c r="B6560" t="s">
        <v>7</v>
      </c>
      <c r="C6560" s="3" t="s">
        <v>8</v>
      </c>
      <c r="D6560">
        <v>1</v>
      </c>
      <c r="E6560" s="3" t="s">
        <v>9</v>
      </c>
      <c r="G6560">
        <v>1543195165</v>
      </c>
    </row>
    <row r="6561" spans="1:7">
      <c r="A6561" s="6">
        <v>13323112932</v>
      </c>
      <c r="B6561" t="s">
        <v>7</v>
      </c>
      <c r="C6561" s="3" t="s">
        <v>8</v>
      </c>
      <c r="D6561">
        <v>1</v>
      </c>
      <c r="E6561" s="3" t="s">
        <v>9</v>
      </c>
      <c r="G6561">
        <v>1543195166</v>
      </c>
    </row>
    <row r="6562" spans="1:7">
      <c r="A6562" s="6">
        <v>15810904204</v>
      </c>
      <c r="B6562" t="s">
        <v>7</v>
      </c>
      <c r="C6562" s="3" t="s">
        <v>8</v>
      </c>
      <c r="D6562">
        <v>1</v>
      </c>
      <c r="E6562" s="3" t="s">
        <v>9</v>
      </c>
      <c r="G6562">
        <v>1543195167</v>
      </c>
    </row>
    <row r="6563" spans="1:7">
      <c r="A6563" s="6">
        <v>13658054196</v>
      </c>
      <c r="B6563" t="s">
        <v>7</v>
      </c>
      <c r="C6563" s="3" t="s">
        <v>8</v>
      </c>
      <c r="D6563">
        <v>1</v>
      </c>
      <c r="E6563" s="3" t="s">
        <v>9</v>
      </c>
      <c r="G6563">
        <v>1543195168</v>
      </c>
    </row>
    <row r="6564" spans="1:7">
      <c r="A6564" s="6">
        <v>18866547725</v>
      </c>
      <c r="B6564" t="s">
        <v>7</v>
      </c>
      <c r="C6564" s="3" t="s">
        <v>8</v>
      </c>
      <c r="D6564">
        <v>1</v>
      </c>
      <c r="E6564" s="3" t="s">
        <v>9</v>
      </c>
      <c r="G6564">
        <v>1543195169</v>
      </c>
    </row>
    <row r="6565" spans="1:7">
      <c r="A6565" s="6">
        <v>13652002635</v>
      </c>
      <c r="B6565" t="s">
        <v>7</v>
      </c>
      <c r="C6565" s="3" t="s">
        <v>8</v>
      </c>
      <c r="D6565">
        <v>1</v>
      </c>
      <c r="E6565" s="3" t="s">
        <v>9</v>
      </c>
      <c r="G6565">
        <v>1543195170</v>
      </c>
    </row>
    <row r="6566" spans="1:7">
      <c r="A6566" s="6">
        <v>13529866750</v>
      </c>
      <c r="B6566" t="s">
        <v>7</v>
      </c>
      <c r="C6566" s="3" t="s">
        <v>8</v>
      </c>
      <c r="D6566">
        <v>1</v>
      </c>
      <c r="E6566" s="3" t="s">
        <v>9</v>
      </c>
      <c r="G6566">
        <v>1543195171</v>
      </c>
    </row>
    <row r="6567" spans="1:7">
      <c r="A6567" s="6">
        <v>15156881605</v>
      </c>
      <c r="B6567" t="s">
        <v>7</v>
      </c>
      <c r="C6567" s="3" t="s">
        <v>8</v>
      </c>
      <c r="D6567">
        <v>1</v>
      </c>
      <c r="E6567" s="3" t="s">
        <v>9</v>
      </c>
      <c r="G6567">
        <v>1543195172</v>
      </c>
    </row>
    <row r="6568" spans="1:7">
      <c r="A6568" s="6">
        <v>13611333667</v>
      </c>
      <c r="B6568" t="s">
        <v>7</v>
      </c>
      <c r="C6568" s="3" t="s">
        <v>8</v>
      </c>
      <c r="D6568">
        <v>1</v>
      </c>
      <c r="E6568" s="3" t="s">
        <v>9</v>
      </c>
      <c r="G6568">
        <v>1543195173</v>
      </c>
    </row>
    <row r="6569" spans="1:7">
      <c r="A6569" s="6">
        <v>15619085256</v>
      </c>
      <c r="B6569" t="s">
        <v>7</v>
      </c>
      <c r="C6569" s="3" t="s">
        <v>8</v>
      </c>
      <c r="D6569">
        <v>1</v>
      </c>
      <c r="E6569" s="3" t="s">
        <v>9</v>
      </c>
      <c r="G6569">
        <v>1543195174</v>
      </c>
    </row>
    <row r="6570" spans="1:7">
      <c r="A6570" s="6">
        <v>17568116273</v>
      </c>
      <c r="B6570" t="s">
        <v>7</v>
      </c>
      <c r="C6570" s="3" t="s">
        <v>8</v>
      </c>
      <c r="D6570">
        <v>1</v>
      </c>
      <c r="E6570" s="3" t="s">
        <v>9</v>
      </c>
      <c r="G6570">
        <v>1543195175</v>
      </c>
    </row>
    <row r="6571" spans="1:7">
      <c r="A6571" s="6">
        <v>18219521072</v>
      </c>
      <c r="B6571" t="s">
        <v>7</v>
      </c>
      <c r="C6571" s="3" t="s">
        <v>8</v>
      </c>
      <c r="D6571">
        <v>1</v>
      </c>
      <c r="E6571" s="3" t="s">
        <v>9</v>
      </c>
      <c r="G6571">
        <v>1543195176</v>
      </c>
    </row>
    <row r="6572" spans="1:7">
      <c r="A6572" s="6">
        <v>13591808258</v>
      </c>
      <c r="B6572" t="s">
        <v>7</v>
      </c>
      <c r="C6572" s="3" t="s">
        <v>8</v>
      </c>
      <c r="D6572">
        <v>1</v>
      </c>
      <c r="E6572" s="3" t="s">
        <v>9</v>
      </c>
      <c r="G6572">
        <v>1543195177</v>
      </c>
    </row>
    <row r="6573" spans="1:7">
      <c r="A6573" s="6">
        <v>13865131998</v>
      </c>
      <c r="B6573" t="s">
        <v>7</v>
      </c>
      <c r="C6573" s="3" t="s">
        <v>8</v>
      </c>
      <c r="D6573">
        <v>1</v>
      </c>
      <c r="E6573" s="3" t="s">
        <v>9</v>
      </c>
      <c r="G6573">
        <v>1543195178</v>
      </c>
    </row>
    <row r="6574" spans="1:7">
      <c r="A6574" s="6">
        <v>13814826911</v>
      </c>
      <c r="B6574" t="s">
        <v>7</v>
      </c>
      <c r="C6574" s="3" t="s">
        <v>8</v>
      </c>
      <c r="D6574">
        <v>1</v>
      </c>
      <c r="E6574" s="3" t="s">
        <v>9</v>
      </c>
      <c r="G6574">
        <v>1543195179</v>
      </c>
    </row>
    <row r="6575" spans="1:7">
      <c r="A6575" s="6">
        <v>13610055580</v>
      </c>
      <c r="B6575" t="s">
        <v>7</v>
      </c>
      <c r="C6575" s="3" t="s">
        <v>8</v>
      </c>
      <c r="D6575">
        <v>1</v>
      </c>
      <c r="E6575" s="3" t="s">
        <v>9</v>
      </c>
      <c r="G6575">
        <v>1543195180</v>
      </c>
    </row>
    <row r="6576" spans="1:7">
      <c r="A6576" s="6">
        <v>13537227686</v>
      </c>
      <c r="B6576" t="s">
        <v>7</v>
      </c>
      <c r="C6576" s="3" t="s">
        <v>8</v>
      </c>
      <c r="D6576">
        <v>1</v>
      </c>
      <c r="E6576" s="3" t="s">
        <v>9</v>
      </c>
      <c r="G6576">
        <v>1543195181</v>
      </c>
    </row>
    <row r="6577" spans="1:7">
      <c r="A6577" s="6">
        <v>13554472697</v>
      </c>
      <c r="B6577" t="s">
        <v>7</v>
      </c>
      <c r="C6577" s="3" t="s">
        <v>8</v>
      </c>
      <c r="D6577">
        <v>1</v>
      </c>
      <c r="E6577" s="3" t="s">
        <v>9</v>
      </c>
      <c r="G6577">
        <v>1543195182</v>
      </c>
    </row>
    <row r="6578" spans="1:7">
      <c r="A6578" s="6">
        <v>15901663828</v>
      </c>
      <c r="B6578" t="s">
        <v>7</v>
      </c>
      <c r="C6578" s="3" t="s">
        <v>8</v>
      </c>
      <c r="D6578">
        <v>1</v>
      </c>
      <c r="E6578" s="3" t="s">
        <v>9</v>
      </c>
      <c r="G6578">
        <v>1543195183</v>
      </c>
    </row>
    <row r="6579" spans="1:7">
      <c r="A6579" s="6">
        <v>18523035981</v>
      </c>
      <c r="B6579" t="s">
        <v>7</v>
      </c>
      <c r="C6579" s="3" t="s">
        <v>8</v>
      </c>
      <c r="D6579">
        <v>1</v>
      </c>
      <c r="E6579" s="3" t="s">
        <v>9</v>
      </c>
      <c r="G6579">
        <v>1543195184</v>
      </c>
    </row>
    <row r="6580" spans="1:7">
      <c r="A6580" s="6">
        <v>18824418400</v>
      </c>
      <c r="B6580" t="s">
        <v>7</v>
      </c>
      <c r="C6580" s="3" t="s">
        <v>8</v>
      </c>
      <c r="D6580">
        <v>1</v>
      </c>
      <c r="E6580" s="3" t="s">
        <v>9</v>
      </c>
      <c r="G6580">
        <v>1543195185</v>
      </c>
    </row>
    <row r="6581" spans="1:7">
      <c r="A6581" s="6">
        <v>15068105982</v>
      </c>
      <c r="B6581" t="s">
        <v>7</v>
      </c>
      <c r="C6581" s="3" t="s">
        <v>8</v>
      </c>
      <c r="D6581">
        <v>1</v>
      </c>
      <c r="E6581" s="3" t="s">
        <v>9</v>
      </c>
      <c r="G6581">
        <v>1543195186</v>
      </c>
    </row>
    <row r="6582" spans="1:7">
      <c r="A6582" s="6">
        <v>13919741170</v>
      </c>
      <c r="B6582" t="s">
        <v>7</v>
      </c>
      <c r="C6582" s="3" t="s">
        <v>8</v>
      </c>
      <c r="D6582">
        <v>1</v>
      </c>
      <c r="E6582" s="3" t="s">
        <v>9</v>
      </c>
      <c r="G6582">
        <v>1543195187</v>
      </c>
    </row>
    <row r="6583" spans="1:7">
      <c r="A6583" s="6">
        <v>13671856368</v>
      </c>
      <c r="B6583" t="s">
        <v>7</v>
      </c>
      <c r="C6583" s="3" t="s">
        <v>8</v>
      </c>
      <c r="D6583">
        <v>1</v>
      </c>
      <c r="E6583" s="3" t="s">
        <v>9</v>
      </c>
      <c r="G6583">
        <v>1543195188</v>
      </c>
    </row>
    <row r="6584" spans="1:7">
      <c r="A6584" s="6">
        <v>18538968707</v>
      </c>
      <c r="B6584" t="s">
        <v>7</v>
      </c>
      <c r="C6584" s="3" t="s">
        <v>8</v>
      </c>
      <c r="D6584">
        <v>1</v>
      </c>
      <c r="E6584" s="3" t="s">
        <v>9</v>
      </c>
      <c r="G6584">
        <v>1543195189</v>
      </c>
    </row>
    <row r="6585" spans="1:7">
      <c r="A6585" s="6">
        <v>18697165875</v>
      </c>
      <c r="B6585" t="s">
        <v>7</v>
      </c>
      <c r="C6585" s="3" t="s">
        <v>8</v>
      </c>
      <c r="D6585">
        <v>1</v>
      </c>
      <c r="E6585" s="3" t="s">
        <v>9</v>
      </c>
      <c r="G6585">
        <v>1543195190</v>
      </c>
    </row>
    <row r="6586" spans="1:7">
      <c r="A6586" s="6">
        <v>18646332355</v>
      </c>
      <c r="B6586" t="s">
        <v>7</v>
      </c>
      <c r="C6586" s="3" t="s">
        <v>8</v>
      </c>
      <c r="D6586">
        <v>1</v>
      </c>
      <c r="E6586" s="3" t="s">
        <v>9</v>
      </c>
      <c r="G6586">
        <v>1543195191</v>
      </c>
    </row>
    <row r="6587" spans="1:7">
      <c r="A6587" s="6">
        <v>13860569930</v>
      </c>
      <c r="B6587" t="s">
        <v>7</v>
      </c>
      <c r="C6587" s="3" t="s">
        <v>8</v>
      </c>
      <c r="D6587">
        <v>1</v>
      </c>
      <c r="E6587" s="3" t="s">
        <v>9</v>
      </c>
      <c r="G6587">
        <v>1543195192</v>
      </c>
    </row>
    <row r="6588" spans="1:7">
      <c r="A6588" s="6">
        <v>17773617532</v>
      </c>
      <c r="B6588" t="s">
        <v>7</v>
      </c>
      <c r="C6588" s="3" t="s">
        <v>8</v>
      </c>
      <c r="D6588">
        <v>1</v>
      </c>
      <c r="E6588" s="3" t="s">
        <v>9</v>
      </c>
      <c r="G6588">
        <v>1543195193</v>
      </c>
    </row>
    <row r="6589" spans="1:7">
      <c r="A6589" s="6">
        <v>13529119523</v>
      </c>
      <c r="B6589" t="s">
        <v>7</v>
      </c>
      <c r="C6589" s="3" t="s">
        <v>8</v>
      </c>
      <c r="D6589">
        <v>1</v>
      </c>
      <c r="E6589" s="3" t="s">
        <v>9</v>
      </c>
      <c r="G6589">
        <v>1543195194</v>
      </c>
    </row>
    <row r="6590" spans="1:7">
      <c r="A6590" s="6">
        <v>18161093832</v>
      </c>
      <c r="B6590" t="s">
        <v>7</v>
      </c>
      <c r="C6590" s="3" t="s">
        <v>8</v>
      </c>
      <c r="D6590">
        <v>1</v>
      </c>
      <c r="E6590" s="3" t="s">
        <v>9</v>
      </c>
      <c r="G6590">
        <v>1543195195</v>
      </c>
    </row>
    <row r="6591" spans="1:7">
      <c r="A6591" s="6">
        <v>13911344520</v>
      </c>
      <c r="B6591" t="s">
        <v>7</v>
      </c>
      <c r="C6591" s="3" t="s">
        <v>8</v>
      </c>
      <c r="D6591">
        <v>1</v>
      </c>
      <c r="E6591" s="3" t="s">
        <v>9</v>
      </c>
      <c r="G6591">
        <v>1543195196</v>
      </c>
    </row>
    <row r="6592" spans="1:7">
      <c r="A6592" s="6">
        <v>13802769449</v>
      </c>
      <c r="B6592" t="s">
        <v>7</v>
      </c>
      <c r="C6592" s="3" t="s">
        <v>8</v>
      </c>
      <c r="D6592">
        <v>1</v>
      </c>
      <c r="E6592" s="3" t="s">
        <v>9</v>
      </c>
      <c r="G6592">
        <v>1543195197</v>
      </c>
    </row>
    <row r="6593" spans="1:7">
      <c r="A6593" s="6">
        <v>13920825392</v>
      </c>
      <c r="B6593" t="s">
        <v>7</v>
      </c>
      <c r="C6593" s="3" t="s">
        <v>8</v>
      </c>
      <c r="D6593">
        <v>1</v>
      </c>
      <c r="E6593" s="3" t="s">
        <v>9</v>
      </c>
      <c r="G6593">
        <v>1543195198</v>
      </c>
    </row>
    <row r="6594" spans="1:7">
      <c r="A6594" s="6">
        <v>15899793913</v>
      </c>
      <c r="B6594" t="s">
        <v>7</v>
      </c>
      <c r="C6594" s="3" t="s">
        <v>8</v>
      </c>
      <c r="D6594">
        <v>1</v>
      </c>
      <c r="E6594" s="3" t="s">
        <v>9</v>
      </c>
      <c r="G6594">
        <v>1543195199</v>
      </c>
    </row>
    <row r="6595" spans="1:7">
      <c r="A6595" s="6">
        <v>13542786776</v>
      </c>
      <c r="B6595" t="s">
        <v>7</v>
      </c>
      <c r="C6595" s="3" t="s">
        <v>8</v>
      </c>
      <c r="D6595">
        <v>1</v>
      </c>
      <c r="E6595" s="3" t="s">
        <v>9</v>
      </c>
      <c r="G6595">
        <v>1543195200</v>
      </c>
    </row>
    <row r="6596" spans="1:7">
      <c r="A6596" s="6">
        <v>18051274855</v>
      </c>
      <c r="B6596" t="s">
        <v>7</v>
      </c>
      <c r="C6596" s="3" t="s">
        <v>8</v>
      </c>
      <c r="D6596">
        <v>1</v>
      </c>
      <c r="E6596" s="3" t="s">
        <v>9</v>
      </c>
      <c r="G6596">
        <v>1543195201</v>
      </c>
    </row>
    <row r="6597" spans="1:7">
      <c r="A6597" s="6">
        <v>18675282427</v>
      </c>
      <c r="B6597" t="s">
        <v>7</v>
      </c>
      <c r="C6597" s="3" t="s">
        <v>8</v>
      </c>
      <c r="D6597">
        <v>1</v>
      </c>
      <c r="E6597" s="3" t="s">
        <v>9</v>
      </c>
      <c r="G6597">
        <v>1543195202</v>
      </c>
    </row>
    <row r="6598" spans="1:7">
      <c r="A6598" s="6">
        <v>15102779900</v>
      </c>
      <c r="B6598" t="s">
        <v>7</v>
      </c>
      <c r="C6598" s="3" t="s">
        <v>8</v>
      </c>
      <c r="D6598">
        <v>1</v>
      </c>
      <c r="E6598" s="3" t="s">
        <v>9</v>
      </c>
      <c r="G6598">
        <v>1543195203</v>
      </c>
    </row>
    <row r="6599" spans="1:7">
      <c r="A6599" s="6">
        <v>15955163072</v>
      </c>
      <c r="B6599" t="s">
        <v>7</v>
      </c>
      <c r="C6599" s="3" t="s">
        <v>8</v>
      </c>
      <c r="D6599">
        <v>1</v>
      </c>
      <c r="E6599" s="3" t="s">
        <v>9</v>
      </c>
      <c r="G6599">
        <v>1543195204</v>
      </c>
    </row>
    <row r="6600" spans="1:7">
      <c r="A6600" s="6">
        <v>13736063075</v>
      </c>
      <c r="B6600" t="s">
        <v>7</v>
      </c>
      <c r="C6600" s="3" t="s">
        <v>8</v>
      </c>
      <c r="D6600">
        <v>1</v>
      </c>
      <c r="E6600" s="3" t="s">
        <v>9</v>
      </c>
      <c r="G6600">
        <v>1543195205</v>
      </c>
    </row>
    <row r="6601" spans="1:7">
      <c r="A6601" s="6">
        <v>15068398896</v>
      </c>
      <c r="B6601" t="s">
        <v>7</v>
      </c>
      <c r="C6601" s="3" t="s">
        <v>8</v>
      </c>
      <c r="D6601">
        <v>1</v>
      </c>
      <c r="E6601" s="3" t="s">
        <v>9</v>
      </c>
      <c r="G6601">
        <v>1543195206</v>
      </c>
    </row>
    <row r="6602" spans="1:7">
      <c r="A6602" s="6">
        <v>15618562523</v>
      </c>
      <c r="B6602" t="s">
        <v>7</v>
      </c>
      <c r="C6602" s="3" t="s">
        <v>8</v>
      </c>
      <c r="D6602">
        <v>1</v>
      </c>
      <c r="E6602" s="3" t="s">
        <v>9</v>
      </c>
      <c r="G6602">
        <v>1543195207</v>
      </c>
    </row>
    <row r="6603" spans="1:7">
      <c r="A6603" s="6">
        <v>15961219992</v>
      </c>
      <c r="B6603" t="s">
        <v>7</v>
      </c>
      <c r="C6603" s="3" t="s">
        <v>8</v>
      </c>
      <c r="D6603">
        <v>1</v>
      </c>
      <c r="E6603" s="3" t="s">
        <v>9</v>
      </c>
      <c r="G6603">
        <v>1543195208</v>
      </c>
    </row>
    <row r="6604" spans="1:7">
      <c r="A6604" s="6">
        <v>13198461111</v>
      </c>
      <c r="B6604" t="s">
        <v>7</v>
      </c>
      <c r="C6604" s="3" t="s">
        <v>8</v>
      </c>
      <c r="D6604">
        <v>1</v>
      </c>
      <c r="E6604" s="3" t="s">
        <v>9</v>
      </c>
      <c r="G6604">
        <v>1543195209</v>
      </c>
    </row>
    <row r="6605" spans="1:7">
      <c r="A6605" s="6">
        <v>13848233811</v>
      </c>
      <c r="B6605" t="s">
        <v>7</v>
      </c>
      <c r="C6605" s="3" t="s">
        <v>8</v>
      </c>
      <c r="D6605">
        <v>1</v>
      </c>
      <c r="E6605" s="3" t="s">
        <v>9</v>
      </c>
      <c r="G6605">
        <v>1543195210</v>
      </c>
    </row>
    <row r="6606" spans="1:7">
      <c r="A6606" s="6">
        <v>13715874959</v>
      </c>
      <c r="B6606" t="s">
        <v>7</v>
      </c>
      <c r="C6606" s="3" t="s">
        <v>8</v>
      </c>
      <c r="D6606">
        <v>1</v>
      </c>
      <c r="E6606" s="3" t="s">
        <v>9</v>
      </c>
      <c r="G6606">
        <v>1543195211</v>
      </c>
    </row>
    <row r="6607" spans="1:7">
      <c r="A6607" s="6">
        <v>18773555587</v>
      </c>
      <c r="B6607" t="s">
        <v>7</v>
      </c>
      <c r="C6607" s="3" t="s">
        <v>8</v>
      </c>
      <c r="D6607">
        <v>1</v>
      </c>
      <c r="E6607" s="3" t="s">
        <v>9</v>
      </c>
      <c r="G6607">
        <v>1543195212</v>
      </c>
    </row>
    <row r="6608" spans="1:7">
      <c r="A6608" s="6">
        <v>18867597429</v>
      </c>
      <c r="B6608" t="s">
        <v>7</v>
      </c>
      <c r="C6608" s="3" t="s">
        <v>8</v>
      </c>
      <c r="D6608">
        <v>1</v>
      </c>
      <c r="E6608" s="3" t="s">
        <v>9</v>
      </c>
      <c r="G6608">
        <v>1543195213</v>
      </c>
    </row>
    <row r="6609" spans="1:7">
      <c r="A6609" s="6">
        <v>15618102030</v>
      </c>
      <c r="B6609" t="s">
        <v>7</v>
      </c>
      <c r="C6609" s="3" t="s">
        <v>8</v>
      </c>
      <c r="D6609">
        <v>1</v>
      </c>
      <c r="E6609" s="3" t="s">
        <v>9</v>
      </c>
      <c r="G6609">
        <v>1543195214</v>
      </c>
    </row>
    <row r="6610" spans="1:7">
      <c r="A6610" s="6">
        <v>18805717194</v>
      </c>
      <c r="B6610" t="s">
        <v>7</v>
      </c>
      <c r="C6610" s="3" t="s">
        <v>8</v>
      </c>
      <c r="D6610">
        <v>1</v>
      </c>
      <c r="E6610" s="3" t="s">
        <v>9</v>
      </c>
      <c r="G6610">
        <v>1543195215</v>
      </c>
    </row>
    <row r="6611" spans="1:7">
      <c r="A6611" s="6">
        <v>13851373053</v>
      </c>
      <c r="B6611" t="s">
        <v>7</v>
      </c>
      <c r="C6611" s="3" t="s">
        <v>8</v>
      </c>
      <c r="D6611">
        <v>1</v>
      </c>
      <c r="E6611" s="3" t="s">
        <v>9</v>
      </c>
      <c r="G6611">
        <v>1543195216</v>
      </c>
    </row>
    <row r="6612" spans="1:7">
      <c r="A6612" s="6">
        <v>13790202400</v>
      </c>
      <c r="B6612" t="s">
        <v>7</v>
      </c>
      <c r="C6612" s="3" t="s">
        <v>8</v>
      </c>
      <c r="D6612">
        <v>1</v>
      </c>
      <c r="E6612" s="3" t="s">
        <v>9</v>
      </c>
      <c r="G6612">
        <v>1543195217</v>
      </c>
    </row>
    <row r="6613" spans="1:7">
      <c r="A6613" s="6">
        <v>13513148593</v>
      </c>
      <c r="B6613" t="s">
        <v>7</v>
      </c>
      <c r="C6613" s="3" t="s">
        <v>8</v>
      </c>
      <c r="D6613">
        <v>1</v>
      </c>
      <c r="E6613" s="3" t="s">
        <v>9</v>
      </c>
      <c r="G6613">
        <v>1543195218</v>
      </c>
    </row>
    <row r="6614" spans="1:7">
      <c r="A6614" s="6">
        <v>15931387897</v>
      </c>
      <c r="B6614" t="s">
        <v>7</v>
      </c>
      <c r="C6614" s="3" t="s">
        <v>8</v>
      </c>
      <c r="D6614">
        <v>1</v>
      </c>
      <c r="E6614" s="3" t="s">
        <v>9</v>
      </c>
      <c r="G6614">
        <v>1543195219</v>
      </c>
    </row>
    <row r="6615" spans="1:7">
      <c r="A6615" s="6">
        <v>15943778920</v>
      </c>
      <c r="B6615" t="s">
        <v>7</v>
      </c>
      <c r="C6615" s="3" t="s">
        <v>8</v>
      </c>
      <c r="D6615">
        <v>1</v>
      </c>
      <c r="E6615" s="3" t="s">
        <v>9</v>
      </c>
      <c r="G6615">
        <v>1543195220</v>
      </c>
    </row>
    <row r="6616" spans="1:7">
      <c r="A6616" s="6">
        <v>13696000097</v>
      </c>
      <c r="B6616" t="s">
        <v>7</v>
      </c>
      <c r="C6616" s="3" t="s">
        <v>8</v>
      </c>
      <c r="D6616">
        <v>1</v>
      </c>
      <c r="E6616" s="3" t="s">
        <v>9</v>
      </c>
      <c r="G6616">
        <v>1543195221</v>
      </c>
    </row>
    <row r="6617" spans="1:7">
      <c r="A6617" s="6">
        <v>18652063552</v>
      </c>
      <c r="B6617" t="s">
        <v>7</v>
      </c>
      <c r="C6617" s="3" t="s">
        <v>8</v>
      </c>
      <c r="D6617">
        <v>1</v>
      </c>
      <c r="E6617" s="3" t="s">
        <v>9</v>
      </c>
      <c r="G6617">
        <v>1543195222</v>
      </c>
    </row>
    <row r="6618" spans="1:7">
      <c r="A6618" s="6">
        <v>18248617235</v>
      </c>
      <c r="B6618" t="s">
        <v>7</v>
      </c>
      <c r="C6618" s="3" t="s">
        <v>8</v>
      </c>
      <c r="D6618">
        <v>1</v>
      </c>
      <c r="E6618" s="3" t="s">
        <v>9</v>
      </c>
      <c r="G6618">
        <v>1543195223</v>
      </c>
    </row>
    <row r="6619" spans="1:7">
      <c r="A6619" s="6">
        <v>15974103337</v>
      </c>
      <c r="B6619" t="s">
        <v>7</v>
      </c>
      <c r="C6619" s="3" t="s">
        <v>8</v>
      </c>
      <c r="D6619">
        <v>1</v>
      </c>
      <c r="E6619" s="3" t="s">
        <v>9</v>
      </c>
      <c r="G6619">
        <v>1543195224</v>
      </c>
    </row>
    <row r="6620" spans="1:7">
      <c r="A6620" s="6">
        <v>13553506694</v>
      </c>
      <c r="B6620" t="s">
        <v>7</v>
      </c>
      <c r="C6620" s="3" t="s">
        <v>8</v>
      </c>
      <c r="D6620">
        <v>1</v>
      </c>
      <c r="E6620" s="3" t="s">
        <v>9</v>
      </c>
      <c r="G6620">
        <v>1543195225</v>
      </c>
    </row>
    <row r="6621" spans="1:7">
      <c r="A6621" s="6">
        <v>15019995354</v>
      </c>
      <c r="B6621" t="s">
        <v>7</v>
      </c>
      <c r="C6621" s="3" t="s">
        <v>8</v>
      </c>
      <c r="D6621">
        <v>1</v>
      </c>
      <c r="E6621" s="3" t="s">
        <v>9</v>
      </c>
      <c r="G6621">
        <v>1543195226</v>
      </c>
    </row>
    <row r="6622" spans="1:7">
      <c r="A6622" s="6">
        <v>15650397234</v>
      </c>
      <c r="B6622" t="s">
        <v>7</v>
      </c>
      <c r="C6622" s="3" t="s">
        <v>8</v>
      </c>
      <c r="D6622">
        <v>1</v>
      </c>
      <c r="E6622" s="3" t="s">
        <v>9</v>
      </c>
      <c r="G6622">
        <v>1543195227</v>
      </c>
    </row>
    <row r="6623" spans="1:7">
      <c r="A6623" s="6">
        <v>13452679559</v>
      </c>
      <c r="B6623" t="s">
        <v>7</v>
      </c>
      <c r="C6623" s="3" t="s">
        <v>8</v>
      </c>
      <c r="D6623">
        <v>1</v>
      </c>
      <c r="E6623" s="3" t="s">
        <v>9</v>
      </c>
      <c r="G6623">
        <v>1543195228</v>
      </c>
    </row>
    <row r="6624" spans="1:7">
      <c r="A6624" s="6">
        <v>15268538673</v>
      </c>
      <c r="B6624" t="s">
        <v>7</v>
      </c>
      <c r="C6624" s="3" t="s">
        <v>8</v>
      </c>
      <c r="D6624">
        <v>1</v>
      </c>
      <c r="E6624" s="3" t="s">
        <v>9</v>
      </c>
      <c r="G6624">
        <v>1543195229</v>
      </c>
    </row>
    <row r="6625" spans="1:7">
      <c r="A6625" s="6">
        <v>13728992413</v>
      </c>
      <c r="B6625" t="s">
        <v>7</v>
      </c>
      <c r="C6625" s="3" t="s">
        <v>8</v>
      </c>
      <c r="D6625">
        <v>1</v>
      </c>
      <c r="E6625" s="3" t="s">
        <v>9</v>
      </c>
      <c r="G6625">
        <v>1543195230</v>
      </c>
    </row>
    <row r="6626" spans="1:7">
      <c r="A6626" s="6">
        <v>18700650027</v>
      </c>
      <c r="B6626" t="s">
        <v>7</v>
      </c>
      <c r="C6626" s="3" t="s">
        <v>8</v>
      </c>
      <c r="D6626">
        <v>1</v>
      </c>
      <c r="E6626" s="3" t="s">
        <v>9</v>
      </c>
      <c r="G6626">
        <v>1543195231</v>
      </c>
    </row>
    <row r="6627" spans="1:7">
      <c r="A6627" s="6">
        <v>18326005532</v>
      </c>
      <c r="B6627" t="s">
        <v>7</v>
      </c>
      <c r="C6627" s="3" t="s">
        <v>8</v>
      </c>
      <c r="D6627">
        <v>1</v>
      </c>
      <c r="E6627" s="3" t="s">
        <v>9</v>
      </c>
      <c r="G6627">
        <v>1543195232</v>
      </c>
    </row>
    <row r="6628" spans="1:7">
      <c r="A6628" s="6">
        <v>13466191139</v>
      </c>
      <c r="B6628" t="s">
        <v>7</v>
      </c>
      <c r="C6628" s="3" t="s">
        <v>8</v>
      </c>
      <c r="D6628">
        <v>1</v>
      </c>
      <c r="E6628" s="3" t="s">
        <v>9</v>
      </c>
      <c r="G6628">
        <v>1543195233</v>
      </c>
    </row>
    <row r="6629" spans="1:7">
      <c r="A6629" s="6">
        <v>18372622861</v>
      </c>
      <c r="B6629" t="s">
        <v>7</v>
      </c>
      <c r="C6629" s="3" t="s">
        <v>8</v>
      </c>
      <c r="D6629">
        <v>1</v>
      </c>
      <c r="E6629" s="3" t="s">
        <v>9</v>
      </c>
      <c r="G6629">
        <v>1543195234</v>
      </c>
    </row>
    <row r="6630" spans="1:7">
      <c r="A6630" s="6">
        <v>18727106837</v>
      </c>
      <c r="B6630" t="s">
        <v>7</v>
      </c>
      <c r="C6630" s="3" t="s">
        <v>8</v>
      </c>
      <c r="D6630">
        <v>1</v>
      </c>
      <c r="E6630" s="3" t="s">
        <v>9</v>
      </c>
      <c r="G6630">
        <v>1543195235</v>
      </c>
    </row>
    <row r="6631" spans="1:7">
      <c r="A6631" s="6">
        <v>13106698855</v>
      </c>
      <c r="B6631" t="s">
        <v>7</v>
      </c>
      <c r="C6631" s="3" t="s">
        <v>8</v>
      </c>
      <c r="D6631">
        <v>1</v>
      </c>
      <c r="E6631" s="3" t="s">
        <v>9</v>
      </c>
      <c r="G6631">
        <v>1543195236</v>
      </c>
    </row>
    <row r="6632" spans="1:7">
      <c r="A6632" s="6">
        <v>13914206910</v>
      </c>
      <c r="B6632" t="s">
        <v>7</v>
      </c>
      <c r="C6632" s="3" t="s">
        <v>8</v>
      </c>
      <c r="D6632">
        <v>1</v>
      </c>
      <c r="E6632" s="3" t="s">
        <v>9</v>
      </c>
      <c r="G6632">
        <v>1543195237</v>
      </c>
    </row>
    <row r="6633" spans="1:7">
      <c r="A6633" s="6">
        <v>18620124465</v>
      </c>
      <c r="B6633" t="s">
        <v>7</v>
      </c>
      <c r="C6633" s="3" t="s">
        <v>8</v>
      </c>
      <c r="D6633">
        <v>1</v>
      </c>
      <c r="E6633" s="3" t="s">
        <v>9</v>
      </c>
      <c r="G6633">
        <v>1543195238</v>
      </c>
    </row>
    <row r="6634" spans="1:7">
      <c r="A6634" s="6">
        <v>15201109197</v>
      </c>
      <c r="B6634" t="s">
        <v>7</v>
      </c>
      <c r="C6634" s="3" t="s">
        <v>8</v>
      </c>
      <c r="D6634">
        <v>1</v>
      </c>
      <c r="E6634" s="3" t="s">
        <v>9</v>
      </c>
      <c r="G6634">
        <v>1543195239</v>
      </c>
    </row>
    <row r="6635" spans="1:7">
      <c r="A6635" s="6">
        <v>18398902488</v>
      </c>
      <c r="B6635" t="s">
        <v>7</v>
      </c>
      <c r="C6635" s="3" t="s">
        <v>8</v>
      </c>
      <c r="D6635">
        <v>1</v>
      </c>
      <c r="E6635" s="3" t="s">
        <v>9</v>
      </c>
      <c r="G6635">
        <v>1543195240</v>
      </c>
    </row>
    <row r="6636" spans="1:7">
      <c r="A6636" s="6">
        <v>13484801885</v>
      </c>
      <c r="B6636" t="s">
        <v>7</v>
      </c>
      <c r="C6636" s="3" t="s">
        <v>8</v>
      </c>
      <c r="D6636">
        <v>1</v>
      </c>
      <c r="E6636" s="3" t="s">
        <v>9</v>
      </c>
      <c r="G6636">
        <v>1543195241</v>
      </c>
    </row>
    <row r="6637" spans="1:7">
      <c r="A6637" s="6">
        <v>17797114417</v>
      </c>
      <c r="B6637" t="s">
        <v>7</v>
      </c>
      <c r="C6637" s="3" t="s">
        <v>8</v>
      </c>
      <c r="D6637">
        <v>1</v>
      </c>
      <c r="E6637" s="3" t="s">
        <v>9</v>
      </c>
      <c r="G6637">
        <v>1543195242</v>
      </c>
    </row>
    <row r="6638" spans="1:7">
      <c r="A6638" s="6">
        <v>13188185464</v>
      </c>
      <c r="B6638" t="s">
        <v>7</v>
      </c>
      <c r="C6638" s="3" t="s">
        <v>8</v>
      </c>
      <c r="D6638">
        <v>1</v>
      </c>
      <c r="E6638" s="3" t="s">
        <v>9</v>
      </c>
      <c r="G6638">
        <v>1543195243</v>
      </c>
    </row>
    <row r="6639" spans="1:7">
      <c r="A6639" s="6">
        <v>13340679727</v>
      </c>
      <c r="B6639" t="s">
        <v>7</v>
      </c>
      <c r="C6639" s="3" t="s">
        <v>8</v>
      </c>
      <c r="D6639">
        <v>1</v>
      </c>
      <c r="E6639" s="3" t="s">
        <v>9</v>
      </c>
      <c r="G6639">
        <v>1543195244</v>
      </c>
    </row>
    <row r="6640" spans="1:7">
      <c r="A6640" s="6">
        <v>18892840333</v>
      </c>
      <c r="B6640" t="s">
        <v>7</v>
      </c>
      <c r="C6640" s="3" t="s">
        <v>8</v>
      </c>
      <c r="D6640">
        <v>1</v>
      </c>
      <c r="E6640" s="3" t="s">
        <v>9</v>
      </c>
      <c r="G6640">
        <v>1543195245</v>
      </c>
    </row>
    <row r="6641" spans="1:7">
      <c r="A6641" s="6">
        <v>15902935004</v>
      </c>
      <c r="B6641" t="s">
        <v>7</v>
      </c>
      <c r="C6641" s="3" t="s">
        <v>8</v>
      </c>
      <c r="D6641">
        <v>1</v>
      </c>
      <c r="E6641" s="3" t="s">
        <v>9</v>
      </c>
      <c r="G6641">
        <v>1543195246</v>
      </c>
    </row>
    <row r="6642" spans="1:7">
      <c r="A6642" s="6">
        <v>15208456635</v>
      </c>
      <c r="B6642" t="s">
        <v>7</v>
      </c>
      <c r="C6642" s="3" t="s">
        <v>8</v>
      </c>
      <c r="D6642">
        <v>1</v>
      </c>
      <c r="E6642" s="3" t="s">
        <v>9</v>
      </c>
      <c r="G6642">
        <v>1543195247</v>
      </c>
    </row>
    <row r="6643" spans="1:7">
      <c r="A6643" s="6">
        <v>18661256022</v>
      </c>
      <c r="B6643" t="s">
        <v>7</v>
      </c>
      <c r="C6643" s="3" t="s">
        <v>8</v>
      </c>
      <c r="D6643">
        <v>1</v>
      </c>
      <c r="E6643" s="3" t="s">
        <v>9</v>
      </c>
      <c r="G6643">
        <v>1543195248</v>
      </c>
    </row>
    <row r="6644" spans="1:7">
      <c r="A6644" s="6">
        <v>18655266123</v>
      </c>
      <c r="B6644" t="s">
        <v>7</v>
      </c>
      <c r="C6644" s="3" t="s">
        <v>8</v>
      </c>
      <c r="D6644">
        <v>1</v>
      </c>
      <c r="E6644" s="3" t="s">
        <v>9</v>
      </c>
      <c r="G6644">
        <v>1543195249</v>
      </c>
    </row>
    <row r="6645" spans="1:7">
      <c r="A6645" s="6">
        <v>15705241051</v>
      </c>
      <c r="B6645" t="s">
        <v>7</v>
      </c>
      <c r="C6645" s="3" t="s">
        <v>8</v>
      </c>
      <c r="D6645">
        <v>1</v>
      </c>
      <c r="E6645" s="3" t="s">
        <v>9</v>
      </c>
      <c r="G6645">
        <v>1543195250</v>
      </c>
    </row>
    <row r="6646" spans="1:7">
      <c r="A6646" s="6">
        <v>13551021061</v>
      </c>
      <c r="B6646" t="s">
        <v>7</v>
      </c>
      <c r="C6646" s="3" t="s">
        <v>8</v>
      </c>
      <c r="D6646">
        <v>1</v>
      </c>
      <c r="E6646" s="3" t="s">
        <v>9</v>
      </c>
      <c r="G6646">
        <v>1543195251</v>
      </c>
    </row>
    <row r="6647" spans="1:7">
      <c r="A6647" s="6">
        <v>18728728087</v>
      </c>
      <c r="B6647" t="s">
        <v>7</v>
      </c>
      <c r="C6647" s="3" t="s">
        <v>8</v>
      </c>
      <c r="D6647">
        <v>1</v>
      </c>
      <c r="E6647" s="3" t="s">
        <v>9</v>
      </c>
      <c r="G6647">
        <v>1543195252</v>
      </c>
    </row>
    <row r="6648" spans="1:7">
      <c r="A6648" s="6">
        <v>15161987211</v>
      </c>
      <c r="B6648" t="s">
        <v>7</v>
      </c>
      <c r="C6648" s="3" t="s">
        <v>8</v>
      </c>
      <c r="D6648">
        <v>1</v>
      </c>
      <c r="E6648" s="3" t="s">
        <v>9</v>
      </c>
      <c r="G6648">
        <v>1543195253</v>
      </c>
    </row>
    <row r="6649" spans="1:7">
      <c r="A6649" s="6">
        <v>13956393249</v>
      </c>
      <c r="B6649" t="s">
        <v>7</v>
      </c>
      <c r="C6649" s="3" t="s">
        <v>8</v>
      </c>
      <c r="D6649">
        <v>1</v>
      </c>
      <c r="E6649" s="3" t="s">
        <v>9</v>
      </c>
      <c r="G6649">
        <v>1543195254</v>
      </c>
    </row>
    <row r="6650" spans="1:7">
      <c r="A6650" s="6">
        <v>13550911716</v>
      </c>
      <c r="B6650" t="s">
        <v>7</v>
      </c>
      <c r="C6650" s="3" t="s">
        <v>8</v>
      </c>
      <c r="D6650">
        <v>1</v>
      </c>
      <c r="E6650" s="3" t="s">
        <v>9</v>
      </c>
      <c r="G6650">
        <v>1543195255</v>
      </c>
    </row>
    <row r="6651" spans="1:7">
      <c r="A6651" s="6">
        <v>15659140091</v>
      </c>
      <c r="B6651" t="s">
        <v>7</v>
      </c>
      <c r="C6651" s="3" t="s">
        <v>8</v>
      </c>
      <c r="D6651">
        <v>1</v>
      </c>
      <c r="E6651" s="3" t="s">
        <v>9</v>
      </c>
      <c r="G6651">
        <v>1543195256</v>
      </c>
    </row>
    <row r="6652" spans="1:7">
      <c r="A6652" s="6">
        <v>18867577609</v>
      </c>
      <c r="B6652" t="s">
        <v>7</v>
      </c>
      <c r="C6652" s="3" t="s">
        <v>8</v>
      </c>
      <c r="D6652">
        <v>1</v>
      </c>
      <c r="E6652" s="3" t="s">
        <v>9</v>
      </c>
      <c r="G6652">
        <v>1543195257</v>
      </c>
    </row>
    <row r="6653" spans="1:7">
      <c r="A6653" s="6">
        <v>15950405492</v>
      </c>
      <c r="B6653" t="s">
        <v>7</v>
      </c>
      <c r="C6653" s="3" t="s">
        <v>8</v>
      </c>
      <c r="D6653">
        <v>1</v>
      </c>
      <c r="E6653" s="3" t="s">
        <v>9</v>
      </c>
      <c r="G6653">
        <v>1543195258</v>
      </c>
    </row>
    <row r="6654" spans="1:7">
      <c r="A6654" s="6">
        <v>13587623860</v>
      </c>
      <c r="B6654" t="s">
        <v>7</v>
      </c>
      <c r="C6654" s="3" t="s">
        <v>8</v>
      </c>
      <c r="D6654">
        <v>1</v>
      </c>
      <c r="E6654" s="3" t="s">
        <v>9</v>
      </c>
      <c r="G6654">
        <v>1543195259</v>
      </c>
    </row>
    <row r="6655" spans="1:7">
      <c r="A6655" s="6">
        <v>17640549809</v>
      </c>
      <c r="B6655" t="s">
        <v>7</v>
      </c>
      <c r="C6655" s="3" t="s">
        <v>8</v>
      </c>
      <c r="D6655">
        <v>1</v>
      </c>
      <c r="E6655" s="3" t="s">
        <v>9</v>
      </c>
      <c r="G6655">
        <v>1543195260</v>
      </c>
    </row>
    <row r="6656" spans="1:7">
      <c r="A6656" s="6">
        <v>13288608371</v>
      </c>
      <c r="B6656" t="s">
        <v>7</v>
      </c>
      <c r="C6656" s="3" t="s">
        <v>8</v>
      </c>
      <c r="D6656">
        <v>1</v>
      </c>
      <c r="E6656" s="3" t="s">
        <v>9</v>
      </c>
      <c r="G6656">
        <v>1543195261</v>
      </c>
    </row>
    <row r="6657" spans="1:7">
      <c r="A6657" s="6">
        <v>15855500690</v>
      </c>
      <c r="B6657" t="s">
        <v>7</v>
      </c>
      <c r="C6657" s="3" t="s">
        <v>8</v>
      </c>
      <c r="D6657">
        <v>1</v>
      </c>
      <c r="E6657" s="3" t="s">
        <v>9</v>
      </c>
      <c r="G6657">
        <v>1543195262</v>
      </c>
    </row>
    <row r="6658" spans="1:7">
      <c r="A6658" s="6">
        <v>13640532601</v>
      </c>
      <c r="B6658" t="s">
        <v>7</v>
      </c>
      <c r="C6658" s="3" t="s">
        <v>8</v>
      </c>
      <c r="D6658">
        <v>1</v>
      </c>
      <c r="E6658" s="3" t="s">
        <v>9</v>
      </c>
      <c r="G6658">
        <v>1543195263</v>
      </c>
    </row>
    <row r="6659" spans="1:7">
      <c r="A6659" s="6">
        <v>13895754080</v>
      </c>
      <c r="B6659" t="s">
        <v>7</v>
      </c>
      <c r="C6659" s="3" t="s">
        <v>8</v>
      </c>
      <c r="D6659">
        <v>1</v>
      </c>
      <c r="E6659" s="3" t="s">
        <v>9</v>
      </c>
      <c r="G6659">
        <v>1543195264</v>
      </c>
    </row>
    <row r="6660" spans="1:7">
      <c r="A6660" s="6">
        <v>13813347292</v>
      </c>
      <c r="B6660" t="s">
        <v>7</v>
      </c>
      <c r="C6660" s="3" t="s">
        <v>8</v>
      </c>
      <c r="D6660">
        <v>1</v>
      </c>
      <c r="E6660" s="3" t="s">
        <v>9</v>
      </c>
      <c r="G6660">
        <v>1543195265</v>
      </c>
    </row>
    <row r="6661" spans="1:7">
      <c r="A6661" s="6">
        <v>18384994806</v>
      </c>
      <c r="B6661" t="s">
        <v>7</v>
      </c>
      <c r="C6661" s="3" t="s">
        <v>8</v>
      </c>
      <c r="D6661">
        <v>1</v>
      </c>
      <c r="E6661" s="3" t="s">
        <v>9</v>
      </c>
      <c r="G6661">
        <v>1543195266</v>
      </c>
    </row>
    <row r="6662" spans="1:7">
      <c r="A6662" s="6">
        <v>15204612456</v>
      </c>
      <c r="B6662" t="s">
        <v>7</v>
      </c>
      <c r="C6662" s="3" t="s">
        <v>8</v>
      </c>
      <c r="D6662">
        <v>1</v>
      </c>
      <c r="E6662" s="3" t="s">
        <v>9</v>
      </c>
      <c r="G6662">
        <v>1543195267</v>
      </c>
    </row>
    <row r="6663" spans="1:7">
      <c r="A6663" s="6">
        <v>13733165301</v>
      </c>
      <c r="B6663" t="s">
        <v>7</v>
      </c>
      <c r="C6663" s="3" t="s">
        <v>8</v>
      </c>
      <c r="D6663">
        <v>1</v>
      </c>
      <c r="E6663" s="3" t="s">
        <v>9</v>
      </c>
      <c r="G6663">
        <v>1543195268</v>
      </c>
    </row>
    <row r="6664" spans="1:7">
      <c r="A6664" s="6">
        <v>13884800375</v>
      </c>
      <c r="B6664" t="s">
        <v>7</v>
      </c>
      <c r="C6664" s="3" t="s">
        <v>8</v>
      </c>
      <c r="D6664">
        <v>1</v>
      </c>
      <c r="E6664" s="3" t="s">
        <v>9</v>
      </c>
      <c r="G6664">
        <v>1543195269</v>
      </c>
    </row>
    <row r="6665" spans="1:7">
      <c r="A6665" s="6">
        <v>13127547812</v>
      </c>
      <c r="B6665" t="s">
        <v>7</v>
      </c>
      <c r="C6665" s="3" t="s">
        <v>8</v>
      </c>
      <c r="D6665">
        <v>1</v>
      </c>
      <c r="E6665" s="3" t="s">
        <v>9</v>
      </c>
      <c r="G6665">
        <v>1543195270</v>
      </c>
    </row>
    <row r="6666" spans="1:7">
      <c r="A6666" s="6">
        <v>15577960215</v>
      </c>
      <c r="B6666" t="s">
        <v>7</v>
      </c>
      <c r="C6666" s="3" t="s">
        <v>8</v>
      </c>
      <c r="D6666">
        <v>1</v>
      </c>
      <c r="E6666" s="3" t="s">
        <v>9</v>
      </c>
      <c r="G6666">
        <v>1543195271</v>
      </c>
    </row>
    <row r="6667" spans="1:7">
      <c r="A6667" s="6">
        <v>13666826559</v>
      </c>
      <c r="B6667" t="s">
        <v>7</v>
      </c>
      <c r="C6667" s="3" t="s">
        <v>8</v>
      </c>
      <c r="D6667">
        <v>1</v>
      </c>
      <c r="E6667" s="3" t="s">
        <v>9</v>
      </c>
      <c r="G6667">
        <v>1543195272</v>
      </c>
    </row>
    <row r="6668" spans="1:7">
      <c r="A6668" s="6">
        <v>15249977372</v>
      </c>
      <c r="B6668" t="s">
        <v>7</v>
      </c>
      <c r="C6668" s="3" t="s">
        <v>8</v>
      </c>
      <c r="D6668">
        <v>1</v>
      </c>
      <c r="E6668" s="3" t="s">
        <v>9</v>
      </c>
      <c r="G6668">
        <v>1543195273</v>
      </c>
    </row>
    <row r="6669" spans="1:7">
      <c r="A6669" s="6">
        <v>13454310076</v>
      </c>
      <c r="B6669" t="s">
        <v>7</v>
      </c>
      <c r="C6669" s="3" t="s">
        <v>8</v>
      </c>
      <c r="D6669">
        <v>1</v>
      </c>
      <c r="E6669" s="3" t="s">
        <v>9</v>
      </c>
      <c r="G6669">
        <v>1543195274</v>
      </c>
    </row>
    <row r="6670" spans="1:7">
      <c r="A6670" s="6">
        <v>18735856440</v>
      </c>
      <c r="B6670" t="s">
        <v>7</v>
      </c>
      <c r="C6670" s="3" t="s">
        <v>8</v>
      </c>
      <c r="D6670">
        <v>1</v>
      </c>
      <c r="E6670" s="3" t="s">
        <v>9</v>
      </c>
      <c r="G6670">
        <v>1543195275</v>
      </c>
    </row>
    <row r="6671" spans="1:7">
      <c r="A6671" s="6">
        <v>13843942287</v>
      </c>
      <c r="B6671" t="s">
        <v>7</v>
      </c>
      <c r="C6671" s="3" t="s">
        <v>8</v>
      </c>
      <c r="D6671">
        <v>1</v>
      </c>
      <c r="E6671" s="3" t="s">
        <v>9</v>
      </c>
      <c r="G6671">
        <v>1543195276</v>
      </c>
    </row>
    <row r="6672" spans="1:7">
      <c r="A6672" s="6">
        <v>15225395713</v>
      </c>
      <c r="B6672" t="s">
        <v>7</v>
      </c>
      <c r="C6672" s="3" t="s">
        <v>8</v>
      </c>
      <c r="D6672">
        <v>1</v>
      </c>
      <c r="E6672" s="3" t="s">
        <v>9</v>
      </c>
      <c r="G6672">
        <v>1543195277</v>
      </c>
    </row>
    <row r="6673" spans="1:7">
      <c r="A6673" s="6">
        <v>13772422322</v>
      </c>
      <c r="B6673" t="s">
        <v>7</v>
      </c>
      <c r="C6673" s="3" t="s">
        <v>8</v>
      </c>
      <c r="D6673">
        <v>1</v>
      </c>
      <c r="E6673" s="3" t="s">
        <v>9</v>
      </c>
      <c r="G6673">
        <v>1543195278</v>
      </c>
    </row>
    <row r="6674" spans="1:7">
      <c r="A6674" s="6">
        <v>18206077519</v>
      </c>
      <c r="B6674" t="s">
        <v>7</v>
      </c>
      <c r="C6674" s="3" t="s">
        <v>8</v>
      </c>
      <c r="D6674">
        <v>1</v>
      </c>
      <c r="E6674" s="3" t="s">
        <v>9</v>
      </c>
      <c r="G6674">
        <v>1543195279</v>
      </c>
    </row>
    <row r="6675" spans="1:7">
      <c r="A6675" s="6">
        <v>13766865541</v>
      </c>
      <c r="B6675" t="s">
        <v>7</v>
      </c>
      <c r="C6675" s="3" t="s">
        <v>8</v>
      </c>
      <c r="D6675">
        <v>1</v>
      </c>
      <c r="E6675" s="3" t="s">
        <v>9</v>
      </c>
      <c r="G6675">
        <v>1543195280</v>
      </c>
    </row>
    <row r="6676" spans="1:7">
      <c r="A6676" s="6">
        <v>15980503656</v>
      </c>
      <c r="B6676" t="s">
        <v>7</v>
      </c>
      <c r="C6676" s="3" t="s">
        <v>8</v>
      </c>
      <c r="D6676">
        <v>1</v>
      </c>
      <c r="E6676" s="3" t="s">
        <v>9</v>
      </c>
      <c r="G6676">
        <v>1543195281</v>
      </c>
    </row>
    <row r="6677" spans="1:7">
      <c r="A6677" s="6">
        <v>13888920440</v>
      </c>
      <c r="B6677" t="s">
        <v>7</v>
      </c>
      <c r="C6677" s="3" t="s">
        <v>8</v>
      </c>
      <c r="D6677">
        <v>1</v>
      </c>
      <c r="E6677" s="3" t="s">
        <v>9</v>
      </c>
      <c r="G6677">
        <v>1543195282</v>
      </c>
    </row>
    <row r="6678" spans="1:7">
      <c r="A6678" s="6">
        <v>13552213849</v>
      </c>
      <c r="B6678" t="s">
        <v>7</v>
      </c>
      <c r="C6678" s="3" t="s">
        <v>8</v>
      </c>
      <c r="D6678">
        <v>1</v>
      </c>
      <c r="E6678" s="3" t="s">
        <v>9</v>
      </c>
      <c r="G6678">
        <v>1543195283</v>
      </c>
    </row>
    <row r="6679" spans="1:7">
      <c r="A6679" s="6">
        <v>18838510242</v>
      </c>
      <c r="B6679" t="s">
        <v>7</v>
      </c>
      <c r="C6679" s="3" t="s">
        <v>8</v>
      </c>
      <c r="D6679">
        <v>1</v>
      </c>
      <c r="E6679" s="3" t="s">
        <v>9</v>
      </c>
      <c r="G6679">
        <v>1543195284</v>
      </c>
    </row>
    <row r="6680" spans="1:7">
      <c r="A6680" s="6">
        <v>15066203236</v>
      </c>
      <c r="B6680" t="s">
        <v>7</v>
      </c>
      <c r="C6680" s="3" t="s">
        <v>8</v>
      </c>
      <c r="D6680">
        <v>1</v>
      </c>
      <c r="E6680" s="3" t="s">
        <v>9</v>
      </c>
      <c r="G6680">
        <v>1543195285</v>
      </c>
    </row>
    <row r="6681" spans="1:7">
      <c r="A6681" s="6">
        <v>13997041977</v>
      </c>
      <c r="B6681" t="s">
        <v>7</v>
      </c>
      <c r="C6681" s="3" t="s">
        <v>8</v>
      </c>
      <c r="D6681">
        <v>1</v>
      </c>
      <c r="E6681" s="3" t="s">
        <v>9</v>
      </c>
      <c r="G6681">
        <v>1543195286</v>
      </c>
    </row>
    <row r="6682" spans="1:7">
      <c r="A6682" s="6">
        <v>15197059395</v>
      </c>
      <c r="B6682" t="s">
        <v>7</v>
      </c>
      <c r="C6682" s="3" t="s">
        <v>8</v>
      </c>
      <c r="D6682">
        <v>1</v>
      </c>
      <c r="E6682" s="3" t="s">
        <v>9</v>
      </c>
      <c r="G6682">
        <v>1543195287</v>
      </c>
    </row>
    <row r="6683" spans="1:7">
      <c r="A6683" s="6">
        <v>18337136026</v>
      </c>
      <c r="B6683" t="s">
        <v>7</v>
      </c>
      <c r="C6683" s="3" t="s">
        <v>8</v>
      </c>
      <c r="D6683">
        <v>1</v>
      </c>
      <c r="E6683" s="3" t="s">
        <v>9</v>
      </c>
      <c r="G6683">
        <v>1543195288</v>
      </c>
    </row>
    <row r="6684" spans="1:7">
      <c r="A6684" s="6">
        <v>13243456604</v>
      </c>
      <c r="B6684" t="s">
        <v>7</v>
      </c>
      <c r="C6684" s="3" t="s">
        <v>8</v>
      </c>
      <c r="D6684">
        <v>1</v>
      </c>
      <c r="E6684" s="3" t="s">
        <v>9</v>
      </c>
      <c r="G6684">
        <v>1543195289</v>
      </c>
    </row>
    <row r="6685" spans="1:7">
      <c r="A6685" s="6">
        <v>13933259558</v>
      </c>
      <c r="B6685" t="s">
        <v>7</v>
      </c>
      <c r="C6685" s="3" t="s">
        <v>8</v>
      </c>
      <c r="D6685">
        <v>1</v>
      </c>
      <c r="E6685" s="3" t="s">
        <v>9</v>
      </c>
      <c r="G6685">
        <v>1543195290</v>
      </c>
    </row>
    <row r="6686" spans="1:7">
      <c r="A6686" s="6">
        <v>15806296158</v>
      </c>
      <c r="B6686" t="s">
        <v>7</v>
      </c>
      <c r="C6686" s="3" t="s">
        <v>8</v>
      </c>
      <c r="D6686">
        <v>1</v>
      </c>
      <c r="E6686" s="3" t="s">
        <v>9</v>
      </c>
      <c r="G6686">
        <v>1543195291</v>
      </c>
    </row>
    <row r="6687" spans="1:7">
      <c r="A6687" s="6">
        <v>13423543368</v>
      </c>
      <c r="B6687" t="s">
        <v>7</v>
      </c>
      <c r="C6687" s="3" t="s">
        <v>8</v>
      </c>
      <c r="D6687">
        <v>1</v>
      </c>
      <c r="E6687" s="3" t="s">
        <v>9</v>
      </c>
      <c r="G6687">
        <v>1543195292</v>
      </c>
    </row>
    <row r="6688" spans="1:7">
      <c r="A6688" s="6">
        <v>13541784129</v>
      </c>
      <c r="B6688" t="s">
        <v>7</v>
      </c>
      <c r="C6688" s="3" t="s">
        <v>8</v>
      </c>
      <c r="D6688">
        <v>1</v>
      </c>
      <c r="E6688" s="3" t="s">
        <v>9</v>
      </c>
      <c r="G6688">
        <v>1543195293</v>
      </c>
    </row>
    <row r="6689" spans="1:7">
      <c r="A6689" s="6">
        <v>13544466376</v>
      </c>
      <c r="B6689" t="s">
        <v>7</v>
      </c>
      <c r="C6689" s="3" t="s">
        <v>8</v>
      </c>
      <c r="D6689">
        <v>1</v>
      </c>
      <c r="E6689" s="3" t="s">
        <v>9</v>
      </c>
      <c r="G6689">
        <v>1543195294</v>
      </c>
    </row>
    <row r="6690" spans="1:7">
      <c r="A6690" s="6">
        <v>13397348889</v>
      </c>
      <c r="B6690" t="s">
        <v>7</v>
      </c>
      <c r="C6690" s="3" t="s">
        <v>8</v>
      </c>
      <c r="D6690">
        <v>1</v>
      </c>
      <c r="E6690" s="3" t="s">
        <v>9</v>
      </c>
      <c r="G6690">
        <v>1543195295</v>
      </c>
    </row>
    <row r="6691" spans="1:7">
      <c r="A6691" s="6">
        <v>18314588084</v>
      </c>
      <c r="B6691" t="s">
        <v>7</v>
      </c>
      <c r="C6691" s="3" t="s">
        <v>8</v>
      </c>
      <c r="D6691">
        <v>1</v>
      </c>
      <c r="E6691" s="3" t="s">
        <v>9</v>
      </c>
      <c r="G6691">
        <v>1543195296</v>
      </c>
    </row>
    <row r="6692" spans="1:7">
      <c r="A6692" s="6">
        <v>18650084361</v>
      </c>
      <c r="B6692" t="s">
        <v>7</v>
      </c>
      <c r="C6692" s="3" t="s">
        <v>8</v>
      </c>
      <c r="D6692">
        <v>1</v>
      </c>
      <c r="E6692" s="3" t="s">
        <v>9</v>
      </c>
      <c r="G6692">
        <v>1543195297</v>
      </c>
    </row>
    <row r="6693" spans="1:7">
      <c r="A6693" s="6">
        <v>18832982795</v>
      </c>
      <c r="B6693" t="s">
        <v>7</v>
      </c>
      <c r="C6693" s="3" t="s">
        <v>8</v>
      </c>
      <c r="D6693">
        <v>1</v>
      </c>
      <c r="E6693" s="3" t="s">
        <v>9</v>
      </c>
      <c r="G6693">
        <v>1543195298</v>
      </c>
    </row>
    <row r="6694" spans="1:7">
      <c r="A6694" s="6">
        <v>15103933413</v>
      </c>
      <c r="B6694" t="s">
        <v>7</v>
      </c>
      <c r="C6694" s="3" t="s">
        <v>8</v>
      </c>
      <c r="D6694">
        <v>1</v>
      </c>
      <c r="E6694" s="3" t="s">
        <v>9</v>
      </c>
      <c r="G6694">
        <v>1543195299</v>
      </c>
    </row>
    <row r="6695" spans="1:7">
      <c r="A6695" s="6">
        <v>13795705049</v>
      </c>
      <c r="B6695" t="s">
        <v>7</v>
      </c>
      <c r="C6695" s="3" t="s">
        <v>8</v>
      </c>
      <c r="D6695">
        <v>1</v>
      </c>
      <c r="E6695" s="3" t="s">
        <v>9</v>
      </c>
      <c r="G6695">
        <v>1543195300</v>
      </c>
    </row>
    <row r="6696" spans="1:7">
      <c r="A6696" s="6">
        <v>17713648200</v>
      </c>
      <c r="B6696" t="s">
        <v>7</v>
      </c>
      <c r="C6696" s="3" t="s">
        <v>8</v>
      </c>
      <c r="D6696">
        <v>1</v>
      </c>
      <c r="E6696" s="3" t="s">
        <v>9</v>
      </c>
      <c r="G6696">
        <v>1543195301</v>
      </c>
    </row>
    <row r="6697" spans="1:7">
      <c r="A6697" s="6">
        <v>15132077152</v>
      </c>
      <c r="B6697" t="s">
        <v>7</v>
      </c>
      <c r="C6697" s="3" t="s">
        <v>8</v>
      </c>
      <c r="D6697">
        <v>1</v>
      </c>
      <c r="E6697" s="3" t="s">
        <v>9</v>
      </c>
      <c r="G6697">
        <v>1543195302</v>
      </c>
    </row>
    <row r="6698" spans="1:7">
      <c r="A6698" s="6">
        <v>13680787612</v>
      </c>
      <c r="B6698" t="s">
        <v>7</v>
      </c>
      <c r="C6698" s="3" t="s">
        <v>8</v>
      </c>
      <c r="D6698">
        <v>1</v>
      </c>
      <c r="E6698" s="3" t="s">
        <v>9</v>
      </c>
      <c r="G6698">
        <v>1543195303</v>
      </c>
    </row>
    <row r="6699" spans="1:7">
      <c r="A6699" s="6">
        <v>15090440298</v>
      </c>
      <c r="B6699" t="s">
        <v>7</v>
      </c>
      <c r="C6699" s="3" t="s">
        <v>8</v>
      </c>
      <c r="D6699">
        <v>1</v>
      </c>
      <c r="E6699" s="3" t="s">
        <v>9</v>
      </c>
      <c r="G6699">
        <v>1543195304</v>
      </c>
    </row>
    <row r="6700" spans="1:7">
      <c r="A6700" s="6">
        <v>13879950702</v>
      </c>
      <c r="B6700" t="s">
        <v>7</v>
      </c>
      <c r="C6700" s="3" t="s">
        <v>8</v>
      </c>
      <c r="D6700">
        <v>1</v>
      </c>
      <c r="E6700" s="3" t="s">
        <v>9</v>
      </c>
      <c r="G6700">
        <v>1543195305</v>
      </c>
    </row>
    <row r="6701" spans="1:7">
      <c r="A6701" s="6">
        <v>13001890373</v>
      </c>
      <c r="B6701" t="s">
        <v>7</v>
      </c>
      <c r="C6701" s="3" t="s">
        <v>8</v>
      </c>
      <c r="D6701">
        <v>1</v>
      </c>
      <c r="E6701" s="3" t="s">
        <v>9</v>
      </c>
      <c r="G6701">
        <v>1543195306</v>
      </c>
    </row>
    <row r="6702" spans="1:7">
      <c r="A6702" s="6">
        <v>13988886924</v>
      </c>
      <c r="B6702" t="s">
        <v>7</v>
      </c>
      <c r="C6702" s="3" t="s">
        <v>8</v>
      </c>
      <c r="D6702">
        <v>1</v>
      </c>
      <c r="E6702" s="3" t="s">
        <v>9</v>
      </c>
      <c r="G6702">
        <v>1543195307</v>
      </c>
    </row>
    <row r="6703" spans="1:7">
      <c r="A6703" s="6">
        <v>17502502111</v>
      </c>
      <c r="B6703" t="s">
        <v>7</v>
      </c>
      <c r="C6703" s="3" t="s">
        <v>8</v>
      </c>
      <c r="D6703">
        <v>1</v>
      </c>
      <c r="E6703" s="3" t="s">
        <v>9</v>
      </c>
      <c r="G6703">
        <v>1543195308</v>
      </c>
    </row>
    <row r="6704" spans="1:7">
      <c r="A6704" s="6">
        <v>15171538899</v>
      </c>
      <c r="B6704" t="s">
        <v>7</v>
      </c>
      <c r="C6704" s="3" t="s">
        <v>8</v>
      </c>
      <c r="D6704">
        <v>1</v>
      </c>
      <c r="E6704" s="3" t="s">
        <v>9</v>
      </c>
      <c r="G6704">
        <v>1543195309</v>
      </c>
    </row>
    <row r="6705" spans="1:7">
      <c r="A6705" s="6">
        <v>13973065808</v>
      </c>
      <c r="B6705" t="s">
        <v>7</v>
      </c>
      <c r="C6705" s="3" t="s">
        <v>8</v>
      </c>
      <c r="D6705">
        <v>1</v>
      </c>
      <c r="E6705" s="3" t="s">
        <v>9</v>
      </c>
      <c r="G6705">
        <v>1543195310</v>
      </c>
    </row>
    <row r="6706" spans="1:7">
      <c r="A6706" s="6">
        <v>15816866301</v>
      </c>
      <c r="B6706" t="s">
        <v>7</v>
      </c>
      <c r="C6706" s="3" t="s">
        <v>8</v>
      </c>
      <c r="D6706">
        <v>1</v>
      </c>
      <c r="E6706" s="3" t="s">
        <v>9</v>
      </c>
      <c r="G6706">
        <v>1543195311</v>
      </c>
    </row>
    <row r="6707" spans="1:7">
      <c r="A6707" s="6">
        <v>18360180201</v>
      </c>
      <c r="B6707" t="s">
        <v>7</v>
      </c>
      <c r="C6707" s="3" t="s">
        <v>8</v>
      </c>
      <c r="D6707">
        <v>1</v>
      </c>
      <c r="E6707" s="3" t="s">
        <v>9</v>
      </c>
      <c r="G6707">
        <v>1543195312</v>
      </c>
    </row>
    <row r="6708" spans="1:7">
      <c r="A6708" s="6">
        <v>18182518282</v>
      </c>
      <c r="B6708" t="s">
        <v>7</v>
      </c>
      <c r="C6708" s="3" t="s">
        <v>8</v>
      </c>
      <c r="D6708">
        <v>1</v>
      </c>
      <c r="E6708" s="3" t="s">
        <v>9</v>
      </c>
      <c r="G6708">
        <v>1543195313</v>
      </c>
    </row>
    <row r="6709" spans="1:7">
      <c r="A6709" s="6">
        <v>18764958246</v>
      </c>
      <c r="B6709" t="s">
        <v>7</v>
      </c>
      <c r="C6709" s="3" t="s">
        <v>8</v>
      </c>
      <c r="D6709">
        <v>1</v>
      </c>
      <c r="E6709" s="3" t="s">
        <v>9</v>
      </c>
      <c r="G6709">
        <v>1543195314</v>
      </c>
    </row>
    <row r="6710" spans="1:7">
      <c r="A6710" s="6">
        <v>13823320654</v>
      </c>
      <c r="B6710" t="s">
        <v>7</v>
      </c>
      <c r="C6710" s="3" t="s">
        <v>8</v>
      </c>
      <c r="D6710">
        <v>1</v>
      </c>
      <c r="E6710" s="3" t="s">
        <v>9</v>
      </c>
      <c r="G6710">
        <v>1543195315</v>
      </c>
    </row>
    <row r="6711" spans="1:7">
      <c r="A6711" s="6">
        <v>15553522495</v>
      </c>
      <c r="B6711" t="s">
        <v>7</v>
      </c>
      <c r="C6711" s="3" t="s">
        <v>8</v>
      </c>
      <c r="D6711">
        <v>1</v>
      </c>
      <c r="E6711" s="3" t="s">
        <v>9</v>
      </c>
      <c r="G6711">
        <v>1543195316</v>
      </c>
    </row>
    <row r="6712" spans="1:7">
      <c r="A6712" s="6">
        <v>18394333356</v>
      </c>
      <c r="B6712" t="s">
        <v>7</v>
      </c>
      <c r="C6712" s="3" t="s">
        <v>8</v>
      </c>
      <c r="D6712">
        <v>1</v>
      </c>
      <c r="E6712" s="3" t="s">
        <v>9</v>
      </c>
      <c r="G6712">
        <v>1543195317</v>
      </c>
    </row>
    <row r="6713" spans="1:7">
      <c r="A6713" s="6">
        <v>15953337643</v>
      </c>
      <c r="B6713" t="s">
        <v>7</v>
      </c>
      <c r="C6713" s="3" t="s">
        <v>8</v>
      </c>
      <c r="D6713">
        <v>1</v>
      </c>
      <c r="E6713" s="3" t="s">
        <v>9</v>
      </c>
      <c r="G6713">
        <v>1543195318</v>
      </c>
    </row>
    <row r="6714" spans="1:7">
      <c r="A6714" s="6">
        <v>15954488808</v>
      </c>
      <c r="B6714" t="s">
        <v>7</v>
      </c>
      <c r="C6714" s="3" t="s">
        <v>8</v>
      </c>
      <c r="D6714">
        <v>1</v>
      </c>
      <c r="E6714" s="3" t="s">
        <v>9</v>
      </c>
      <c r="G6714">
        <v>1543195319</v>
      </c>
    </row>
    <row r="6715" spans="1:7">
      <c r="A6715" s="6">
        <v>18202030301</v>
      </c>
      <c r="B6715" t="s">
        <v>7</v>
      </c>
      <c r="C6715" s="3" t="s">
        <v>8</v>
      </c>
      <c r="D6715">
        <v>1</v>
      </c>
      <c r="E6715" s="3" t="s">
        <v>9</v>
      </c>
      <c r="G6715">
        <v>1543195320</v>
      </c>
    </row>
    <row r="6716" spans="1:7">
      <c r="A6716" s="6">
        <v>13980927975</v>
      </c>
      <c r="B6716" t="s">
        <v>7</v>
      </c>
      <c r="C6716" s="3" t="s">
        <v>8</v>
      </c>
      <c r="D6716">
        <v>1</v>
      </c>
      <c r="E6716" s="3" t="s">
        <v>9</v>
      </c>
      <c r="G6716">
        <v>1543195321</v>
      </c>
    </row>
    <row r="6717" spans="1:7">
      <c r="A6717" s="6">
        <v>15986235501</v>
      </c>
      <c r="B6717" t="s">
        <v>7</v>
      </c>
      <c r="C6717" s="3" t="s">
        <v>8</v>
      </c>
      <c r="D6717">
        <v>1</v>
      </c>
      <c r="E6717" s="3" t="s">
        <v>9</v>
      </c>
      <c r="G6717">
        <v>1543195322</v>
      </c>
    </row>
    <row r="6718" spans="1:7">
      <c r="A6718" s="6">
        <v>13798191169</v>
      </c>
      <c r="B6718" t="s">
        <v>7</v>
      </c>
      <c r="C6718" s="3" t="s">
        <v>8</v>
      </c>
      <c r="D6718">
        <v>1</v>
      </c>
      <c r="E6718" s="3" t="s">
        <v>9</v>
      </c>
      <c r="G6718">
        <v>1543195323</v>
      </c>
    </row>
    <row r="6719" spans="1:7">
      <c r="A6719" s="6">
        <v>13708481846</v>
      </c>
      <c r="B6719" t="s">
        <v>7</v>
      </c>
      <c r="C6719" s="3" t="s">
        <v>8</v>
      </c>
      <c r="D6719">
        <v>1</v>
      </c>
      <c r="E6719" s="3" t="s">
        <v>9</v>
      </c>
      <c r="G6719">
        <v>1543195324</v>
      </c>
    </row>
    <row r="6720" spans="1:7">
      <c r="A6720" s="6">
        <v>18840649944</v>
      </c>
      <c r="B6720" t="s">
        <v>7</v>
      </c>
      <c r="C6720" s="3" t="s">
        <v>8</v>
      </c>
      <c r="D6720">
        <v>1</v>
      </c>
      <c r="E6720" s="3" t="s">
        <v>9</v>
      </c>
      <c r="G6720">
        <v>1543195325</v>
      </c>
    </row>
    <row r="6721" spans="1:7">
      <c r="A6721" s="6">
        <v>15912484540</v>
      </c>
      <c r="B6721" t="s">
        <v>7</v>
      </c>
      <c r="C6721" s="3" t="s">
        <v>8</v>
      </c>
      <c r="D6721">
        <v>1</v>
      </c>
      <c r="E6721" s="3" t="s">
        <v>9</v>
      </c>
      <c r="G6721">
        <v>1543195326</v>
      </c>
    </row>
    <row r="6722" spans="1:7">
      <c r="A6722" s="6">
        <v>15834683338</v>
      </c>
      <c r="B6722" t="s">
        <v>7</v>
      </c>
      <c r="C6722" s="3" t="s">
        <v>8</v>
      </c>
      <c r="D6722">
        <v>1</v>
      </c>
      <c r="E6722" s="3" t="s">
        <v>9</v>
      </c>
      <c r="G6722">
        <v>1543195327</v>
      </c>
    </row>
    <row r="6723" spans="1:7">
      <c r="A6723" s="6">
        <v>17712501485</v>
      </c>
      <c r="B6723" t="s">
        <v>7</v>
      </c>
      <c r="C6723" s="3" t="s">
        <v>8</v>
      </c>
      <c r="D6723">
        <v>1</v>
      </c>
      <c r="E6723" s="3" t="s">
        <v>9</v>
      </c>
      <c r="G6723">
        <v>1543195328</v>
      </c>
    </row>
    <row r="6724" spans="1:7">
      <c r="A6724" s="6">
        <v>18211381746</v>
      </c>
      <c r="B6724" t="s">
        <v>7</v>
      </c>
      <c r="C6724" s="3" t="s">
        <v>8</v>
      </c>
      <c r="D6724">
        <v>1</v>
      </c>
      <c r="E6724" s="3" t="s">
        <v>9</v>
      </c>
      <c r="G6724">
        <v>1543195329</v>
      </c>
    </row>
    <row r="6725" spans="1:7">
      <c r="A6725" s="6">
        <v>15828320181</v>
      </c>
      <c r="B6725" t="s">
        <v>7</v>
      </c>
      <c r="C6725" s="3" t="s">
        <v>8</v>
      </c>
      <c r="D6725">
        <v>1</v>
      </c>
      <c r="E6725" s="3" t="s">
        <v>9</v>
      </c>
      <c r="G6725">
        <v>1543195330</v>
      </c>
    </row>
    <row r="6726" spans="1:7">
      <c r="A6726" s="6">
        <v>18604727971</v>
      </c>
      <c r="B6726" t="s">
        <v>7</v>
      </c>
      <c r="C6726" s="3" t="s">
        <v>8</v>
      </c>
      <c r="D6726">
        <v>1</v>
      </c>
      <c r="E6726" s="3" t="s">
        <v>9</v>
      </c>
      <c r="G6726">
        <v>1543195331</v>
      </c>
    </row>
    <row r="6727" spans="1:7">
      <c r="A6727" s="6">
        <v>15059112312</v>
      </c>
      <c r="B6727" t="s">
        <v>7</v>
      </c>
      <c r="C6727" s="3" t="s">
        <v>8</v>
      </c>
      <c r="D6727">
        <v>1</v>
      </c>
      <c r="E6727" s="3" t="s">
        <v>9</v>
      </c>
      <c r="G6727">
        <v>1543195332</v>
      </c>
    </row>
    <row r="6728" spans="1:7">
      <c r="A6728" s="6">
        <v>13222090957</v>
      </c>
      <c r="B6728" t="s">
        <v>7</v>
      </c>
      <c r="C6728" s="3" t="s">
        <v>8</v>
      </c>
      <c r="D6728">
        <v>1</v>
      </c>
      <c r="E6728" s="3" t="s">
        <v>9</v>
      </c>
      <c r="G6728">
        <v>1543195333</v>
      </c>
    </row>
    <row r="6729" spans="1:7">
      <c r="A6729" s="6">
        <v>13813992657</v>
      </c>
      <c r="B6729" t="s">
        <v>7</v>
      </c>
      <c r="C6729" s="3" t="s">
        <v>8</v>
      </c>
      <c r="D6729">
        <v>1</v>
      </c>
      <c r="E6729" s="3" t="s">
        <v>9</v>
      </c>
      <c r="G6729">
        <v>1543195334</v>
      </c>
    </row>
    <row r="6730" spans="1:7">
      <c r="A6730" s="6">
        <v>13512141647</v>
      </c>
      <c r="B6730" t="s">
        <v>7</v>
      </c>
      <c r="C6730" s="3" t="s">
        <v>8</v>
      </c>
      <c r="D6730">
        <v>1</v>
      </c>
      <c r="E6730" s="3" t="s">
        <v>9</v>
      </c>
      <c r="G6730">
        <v>1543195335</v>
      </c>
    </row>
    <row r="6731" spans="1:7">
      <c r="A6731" s="6">
        <v>18709577043</v>
      </c>
      <c r="B6731" t="s">
        <v>7</v>
      </c>
      <c r="C6731" s="3" t="s">
        <v>8</v>
      </c>
      <c r="D6731">
        <v>1</v>
      </c>
      <c r="E6731" s="3" t="s">
        <v>9</v>
      </c>
      <c r="G6731">
        <v>1543195336</v>
      </c>
    </row>
    <row r="6732" spans="1:7">
      <c r="A6732" s="6">
        <v>18885189601</v>
      </c>
      <c r="B6732" t="s">
        <v>7</v>
      </c>
      <c r="C6732" s="3" t="s">
        <v>8</v>
      </c>
      <c r="D6732">
        <v>1</v>
      </c>
      <c r="E6732" s="3" t="s">
        <v>9</v>
      </c>
      <c r="G6732">
        <v>1543195337</v>
      </c>
    </row>
    <row r="6733" spans="1:7">
      <c r="A6733" s="6">
        <v>15773953042</v>
      </c>
      <c r="B6733" t="s">
        <v>7</v>
      </c>
      <c r="C6733" s="3" t="s">
        <v>8</v>
      </c>
      <c r="D6733">
        <v>1</v>
      </c>
      <c r="E6733" s="3" t="s">
        <v>9</v>
      </c>
      <c r="G6733">
        <v>1543195338</v>
      </c>
    </row>
    <row r="6734" spans="1:7">
      <c r="A6734" s="6">
        <v>18853594939</v>
      </c>
      <c r="B6734" t="s">
        <v>7</v>
      </c>
      <c r="C6734" s="3" t="s">
        <v>8</v>
      </c>
      <c r="D6734">
        <v>1</v>
      </c>
      <c r="E6734" s="3" t="s">
        <v>9</v>
      </c>
      <c r="G6734">
        <v>1543195339</v>
      </c>
    </row>
    <row r="6735" spans="1:7">
      <c r="A6735" s="6">
        <v>15096695578</v>
      </c>
      <c r="B6735" t="s">
        <v>7</v>
      </c>
      <c r="C6735" s="3" t="s">
        <v>8</v>
      </c>
      <c r="D6735">
        <v>1</v>
      </c>
      <c r="E6735" s="3" t="s">
        <v>9</v>
      </c>
      <c r="G6735">
        <v>1543195340</v>
      </c>
    </row>
    <row r="6736" spans="1:7">
      <c r="A6736" s="6">
        <v>18054898599</v>
      </c>
      <c r="B6736" t="s">
        <v>7</v>
      </c>
      <c r="C6736" s="3" t="s">
        <v>8</v>
      </c>
      <c r="D6736">
        <v>1</v>
      </c>
      <c r="E6736" s="3" t="s">
        <v>9</v>
      </c>
      <c r="G6736">
        <v>1543195341</v>
      </c>
    </row>
    <row r="6737" spans="1:7">
      <c r="A6737" s="6">
        <v>13964465266</v>
      </c>
      <c r="B6737" t="s">
        <v>7</v>
      </c>
      <c r="C6737" s="3" t="s">
        <v>8</v>
      </c>
      <c r="D6737">
        <v>1</v>
      </c>
      <c r="E6737" s="3" t="s">
        <v>9</v>
      </c>
      <c r="G6737">
        <v>1543195342</v>
      </c>
    </row>
    <row r="6738" spans="1:7">
      <c r="A6738" s="6">
        <v>15762022023</v>
      </c>
      <c r="B6738" t="s">
        <v>7</v>
      </c>
      <c r="C6738" s="3" t="s">
        <v>8</v>
      </c>
      <c r="D6738">
        <v>1</v>
      </c>
      <c r="E6738" s="3" t="s">
        <v>9</v>
      </c>
      <c r="G6738">
        <v>1543195343</v>
      </c>
    </row>
    <row r="6739" spans="1:7">
      <c r="A6739" s="6">
        <v>18767197206</v>
      </c>
      <c r="B6739" t="s">
        <v>7</v>
      </c>
      <c r="C6739" s="3" t="s">
        <v>8</v>
      </c>
      <c r="D6739">
        <v>1</v>
      </c>
      <c r="E6739" s="3" t="s">
        <v>9</v>
      </c>
      <c r="G6739">
        <v>1543195344</v>
      </c>
    </row>
    <row r="6740" spans="1:7">
      <c r="A6740" s="6">
        <v>18357124123</v>
      </c>
      <c r="B6740" t="s">
        <v>7</v>
      </c>
      <c r="C6740" s="3" t="s">
        <v>8</v>
      </c>
      <c r="D6740">
        <v>1</v>
      </c>
      <c r="E6740" s="3" t="s">
        <v>9</v>
      </c>
      <c r="G6740">
        <v>1543195345</v>
      </c>
    </row>
    <row r="6741" spans="1:7">
      <c r="A6741" s="6">
        <v>18628914719</v>
      </c>
      <c r="B6741" t="s">
        <v>7</v>
      </c>
      <c r="C6741" s="3" t="s">
        <v>8</v>
      </c>
      <c r="D6741">
        <v>1</v>
      </c>
      <c r="E6741" s="3" t="s">
        <v>9</v>
      </c>
      <c r="G6741">
        <v>1543195346</v>
      </c>
    </row>
    <row r="6742" spans="1:7">
      <c r="A6742" s="6">
        <v>18914264623</v>
      </c>
      <c r="B6742" t="s">
        <v>7</v>
      </c>
      <c r="C6742" s="3" t="s">
        <v>8</v>
      </c>
      <c r="D6742">
        <v>1</v>
      </c>
      <c r="E6742" s="3" t="s">
        <v>9</v>
      </c>
      <c r="G6742">
        <v>1543195347</v>
      </c>
    </row>
    <row r="6743" spans="1:7">
      <c r="A6743" s="6">
        <v>13630193990</v>
      </c>
      <c r="B6743" t="s">
        <v>7</v>
      </c>
      <c r="C6743" s="3" t="s">
        <v>8</v>
      </c>
      <c r="D6743">
        <v>1</v>
      </c>
      <c r="E6743" s="3" t="s">
        <v>9</v>
      </c>
      <c r="G6743">
        <v>1543195348</v>
      </c>
    </row>
    <row r="6744" spans="1:7">
      <c r="A6744" s="6">
        <v>13985769908</v>
      </c>
      <c r="B6744" t="s">
        <v>7</v>
      </c>
      <c r="C6744" s="3" t="s">
        <v>8</v>
      </c>
      <c r="D6744">
        <v>1</v>
      </c>
      <c r="E6744" s="3" t="s">
        <v>9</v>
      </c>
      <c r="G6744">
        <v>1543195349</v>
      </c>
    </row>
    <row r="6745" spans="1:7">
      <c r="A6745" s="6">
        <v>18263339598</v>
      </c>
      <c r="B6745" t="s">
        <v>7</v>
      </c>
      <c r="C6745" s="3" t="s">
        <v>8</v>
      </c>
      <c r="D6745">
        <v>1</v>
      </c>
      <c r="E6745" s="3" t="s">
        <v>9</v>
      </c>
      <c r="G6745">
        <v>1543195350</v>
      </c>
    </row>
    <row r="6746" spans="1:7">
      <c r="A6746" s="6">
        <v>15919046125</v>
      </c>
      <c r="B6746" t="s">
        <v>7</v>
      </c>
      <c r="C6746" s="3" t="s">
        <v>8</v>
      </c>
      <c r="D6746">
        <v>1</v>
      </c>
      <c r="E6746" s="3" t="s">
        <v>9</v>
      </c>
      <c r="G6746">
        <v>1543195351</v>
      </c>
    </row>
    <row r="6747" spans="1:7">
      <c r="A6747" s="6">
        <v>18534773765</v>
      </c>
      <c r="B6747" t="s">
        <v>7</v>
      </c>
      <c r="C6747" s="3" t="s">
        <v>8</v>
      </c>
      <c r="D6747">
        <v>1</v>
      </c>
      <c r="E6747" s="3" t="s">
        <v>9</v>
      </c>
      <c r="G6747">
        <v>1543195352</v>
      </c>
    </row>
    <row r="6748" spans="1:7">
      <c r="A6748" s="6">
        <v>15896263005</v>
      </c>
      <c r="B6748" t="s">
        <v>7</v>
      </c>
      <c r="C6748" s="3" t="s">
        <v>8</v>
      </c>
      <c r="D6748">
        <v>1</v>
      </c>
      <c r="E6748" s="3" t="s">
        <v>9</v>
      </c>
      <c r="G6748">
        <v>1543195353</v>
      </c>
    </row>
    <row r="6749" spans="1:7">
      <c r="A6749" s="6">
        <v>13477526663</v>
      </c>
      <c r="B6749" t="s">
        <v>7</v>
      </c>
      <c r="C6749" s="3" t="s">
        <v>8</v>
      </c>
      <c r="D6749">
        <v>1</v>
      </c>
      <c r="E6749" s="3" t="s">
        <v>9</v>
      </c>
      <c r="G6749">
        <v>1543195354</v>
      </c>
    </row>
    <row r="6750" spans="1:7">
      <c r="A6750" s="6">
        <v>13788887465</v>
      </c>
      <c r="B6750" t="s">
        <v>7</v>
      </c>
      <c r="C6750" s="3" t="s">
        <v>8</v>
      </c>
      <c r="D6750">
        <v>1</v>
      </c>
      <c r="E6750" s="3" t="s">
        <v>9</v>
      </c>
      <c r="G6750">
        <v>1543195355</v>
      </c>
    </row>
    <row r="6751" spans="1:7">
      <c r="A6751" s="6">
        <v>18842093555</v>
      </c>
      <c r="B6751" t="s">
        <v>7</v>
      </c>
      <c r="C6751" s="3" t="s">
        <v>8</v>
      </c>
      <c r="D6751">
        <v>1</v>
      </c>
      <c r="E6751" s="3" t="s">
        <v>9</v>
      </c>
      <c r="G6751">
        <v>1543195356</v>
      </c>
    </row>
    <row r="6752" spans="1:7">
      <c r="A6752" s="6">
        <v>18825002976</v>
      </c>
      <c r="B6752" t="s">
        <v>7</v>
      </c>
      <c r="C6752" s="3" t="s">
        <v>8</v>
      </c>
      <c r="D6752">
        <v>1</v>
      </c>
      <c r="E6752" s="3" t="s">
        <v>9</v>
      </c>
      <c r="G6752">
        <v>1543195357</v>
      </c>
    </row>
    <row r="6753" spans="1:7">
      <c r="A6753" s="6">
        <v>18235356767</v>
      </c>
      <c r="B6753" t="s">
        <v>7</v>
      </c>
      <c r="C6753" s="3" t="s">
        <v>8</v>
      </c>
      <c r="D6753">
        <v>1</v>
      </c>
      <c r="E6753" s="3" t="s">
        <v>9</v>
      </c>
      <c r="G6753">
        <v>1543195358</v>
      </c>
    </row>
    <row r="6754" spans="1:7">
      <c r="A6754" s="6">
        <v>15039303586</v>
      </c>
      <c r="B6754" t="s">
        <v>7</v>
      </c>
      <c r="C6754" s="3" t="s">
        <v>8</v>
      </c>
      <c r="D6754">
        <v>1</v>
      </c>
      <c r="E6754" s="3" t="s">
        <v>9</v>
      </c>
      <c r="G6754">
        <v>1543195359</v>
      </c>
    </row>
    <row r="6755" spans="1:7">
      <c r="A6755" s="6">
        <v>15869937032</v>
      </c>
      <c r="B6755" t="s">
        <v>7</v>
      </c>
      <c r="C6755" s="3" t="s">
        <v>8</v>
      </c>
      <c r="D6755">
        <v>1</v>
      </c>
      <c r="E6755" s="3" t="s">
        <v>9</v>
      </c>
      <c r="G6755">
        <v>1543195360</v>
      </c>
    </row>
    <row r="6756" spans="1:7">
      <c r="A6756" s="6">
        <v>18767710937</v>
      </c>
      <c r="B6756" t="s">
        <v>7</v>
      </c>
      <c r="C6756" s="3" t="s">
        <v>8</v>
      </c>
      <c r="D6756">
        <v>1</v>
      </c>
      <c r="E6756" s="3" t="s">
        <v>9</v>
      </c>
      <c r="G6756">
        <v>1543195361</v>
      </c>
    </row>
    <row r="6757" spans="1:7">
      <c r="A6757" s="6">
        <v>15219557015</v>
      </c>
      <c r="B6757" t="s">
        <v>7</v>
      </c>
      <c r="C6757" s="3" t="s">
        <v>8</v>
      </c>
      <c r="D6757">
        <v>1</v>
      </c>
      <c r="E6757" s="3" t="s">
        <v>9</v>
      </c>
      <c r="G6757">
        <v>1543195362</v>
      </c>
    </row>
    <row r="6758" spans="1:7">
      <c r="A6758" s="6">
        <v>13832815969</v>
      </c>
      <c r="B6758" t="s">
        <v>7</v>
      </c>
      <c r="C6758" s="3" t="s">
        <v>8</v>
      </c>
      <c r="D6758">
        <v>1</v>
      </c>
      <c r="E6758" s="3" t="s">
        <v>9</v>
      </c>
      <c r="G6758">
        <v>1543195363</v>
      </c>
    </row>
    <row r="6759" spans="1:7">
      <c r="A6759" s="6">
        <v>18958670198</v>
      </c>
      <c r="B6759" t="s">
        <v>7</v>
      </c>
      <c r="C6759" s="3" t="s">
        <v>8</v>
      </c>
      <c r="D6759">
        <v>1</v>
      </c>
      <c r="E6759" s="3" t="s">
        <v>9</v>
      </c>
      <c r="G6759">
        <v>1543195364</v>
      </c>
    </row>
    <row r="6760" spans="1:7">
      <c r="A6760" s="7">
        <v>13794755346</v>
      </c>
      <c r="B6760" t="s">
        <v>7</v>
      </c>
      <c r="C6760" s="3" t="s">
        <v>8</v>
      </c>
      <c r="D6760">
        <v>1</v>
      </c>
      <c r="E6760" s="3" t="s">
        <v>9</v>
      </c>
      <c r="G6760">
        <v>1543195365</v>
      </c>
    </row>
    <row r="6761" spans="1:7">
      <c r="A6761" s="7">
        <v>13289186285</v>
      </c>
      <c r="B6761" t="s">
        <v>7</v>
      </c>
      <c r="C6761" s="3" t="s">
        <v>8</v>
      </c>
      <c r="D6761">
        <v>1</v>
      </c>
      <c r="E6761" s="3" t="s">
        <v>9</v>
      </c>
      <c r="G6761">
        <v>1543195366</v>
      </c>
    </row>
    <row r="6762" spans="1:7">
      <c r="A6762" s="7">
        <v>15596090211</v>
      </c>
      <c r="B6762" t="s">
        <v>7</v>
      </c>
      <c r="C6762" s="3" t="s">
        <v>8</v>
      </c>
      <c r="D6762">
        <v>1</v>
      </c>
      <c r="E6762" s="3" t="s">
        <v>9</v>
      </c>
      <c r="G6762">
        <v>1543195367</v>
      </c>
    </row>
    <row r="6763" spans="1:7">
      <c r="A6763" s="7">
        <v>13771823406</v>
      </c>
      <c r="B6763" t="s">
        <v>7</v>
      </c>
      <c r="C6763" s="3" t="s">
        <v>8</v>
      </c>
      <c r="D6763">
        <v>1</v>
      </c>
      <c r="E6763" s="3" t="s">
        <v>9</v>
      </c>
      <c r="G6763">
        <v>1543195368</v>
      </c>
    </row>
    <row r="6764" spans="1:7">
      <c r="A6764" s="7">
        <v>13545674442</v>
      </c>
      <c r="B6764" t="s">
        <v>7</v>
      </c>
      <c r="C6764" s="3" t="s">
        <v>8</v>
      </c>
      <c r="D6764">
        <v>1</v>
      </c>
      <c r="E6764" s="3" t="s">
        <v>9</v>
      </c>
      <c r="G6764">
        <v>1543195369</v>
      </c>
    </row>
    <row r="6765" spans="1:7">
      <c r="A6765" s="7">
        <v>13729918688</v>
      </c>
      <c r="B6765" t="s">
        <v>7</v>
      </c>
      <c r="C6765" s="3" t="s">
        <v>8</v>
      </c>
      <c r="D6765">
        <v>1</v>
      </c>
      <c r="E6765" s="3" t="s">
        <v>9</v>
      </c>
      <c r="G6765">
        <v>1543195370</v>
      </c>
    </row>
    <row r="6766" spans="1:7">
      <c r="A6766" s="7">
        <v>13972349225</v>
      </c>
      <c r="B6766" t="s">
        <v>7</v>
      </c>
      <c r="C6766" s="3" t="s">
        <v>8</v>
      </c>
      <c r="D6766">
        <v>1</v>
      </c>
      <c r="E6766" s="3" t="s">
        <v>9</v>
      </c>
      <c r="G6766">
        <v>1543195371</v>
      </c>
    </row>
    <row r="6767" spans="1:7">
      <c r="A6767" s="7">
        <v>18174621517</v>
      </c>
      <c r="B6767" t="s">
        <v>7</v>
      </c>
      <c r="C6767" s="3" t="s">
        <v>8</v>
      </c>
      <c r="D6767">
        <v>1</v>
      </c>
      <c r="E6767" s="3" t="s">
        <v>9</v>
      </c>
      <c r="G6767">
        <v>1543195372</v>
      </c>
    </row>
    <row r="6768" spans="1:7">
      <c r="A6768" s="7">
        <v>13478954417</v>
      </c>
      <c r="B6768" t="s">
        <v>7</v>
      </c>
      <c r="C6768" s="3" t="s">
        <v>8</v>
      </c>
      <c r="D6768">
        <v>1</v>
      </c>
      <c r="E6768" s="3" t="s">
        <v>9</v>
      </c>
      <c r="G6768">
        <v>1543195373</v>
      </c>
    </row>
    <row r="6769" spans="1:7">
      <c r="A6769" s="7">
        <v>15725361196</v>
      </c>
      <c r="B6769" t="s">
        <v>7</v>
      </c>
      <c r="C6769" s="3" t="s">
        <v>8</v>
      </c>
      <c r="D6769">
        <v>1</v>
      </c>
      <c r="E6769" s="3" t="s">
        <v>9</v>
      </c>
      <c r="G6769">
        <v>1543195374</v>
      </c>
    </row>
    <row r="6770" spans="1:7">
      <c r="A6770" s="7">
        <v>13772733974</v>
      </c>
      <c r="B6770" t="s">
        <v>7</v>
      </c>
      <c r="C6770" s="3" t="s">
        <v>8</v>
      </c>
      <c r="D6770">
        <v>1</v>
      </c>
      <c r="E6770" s="3" t="s">
        <v>9</v>
      </c>
      <c r="G6770">
        <v>1543195375</v>
      </c>
    </row>
    <row r="6771" spans="1:7">
      <c r="A6771" s="7">
        <v>15715007671</v>
      </c>
      <c r="B6771" t="s">
        <v>7</v>
      </c>
      <c r="C6771" s="3" t="s">
        <v>8</v>
      </c>
      <c r="D6771">
        <v>1</v>
      </c>
      <c r="E6771" s="3" t="s">
        <v>9</v>
      </c>
      <c r="G6771">
        <v>1543195376</v>
      </c>
    </row>
    <row r="6772" spans="1:7">
      <c r="A6772" s="7">
        <v>18671577182</v>
      </c>
      <c r="B6772" t="s">
        <v>7</v>
      </c>
      <c r="C6772" s="3" t="s">
        <v>8</v>
      </c>
      <c r="D6772">
        <v>1</v>
      </c>
      <c r="E6772" s="3" t="s">
        <v>9</v>
      </c>
      <c r="G6772">
        <v>1543195377</v>
      </c>
    </row>
    <row r="6773" spans="1:7">
      <c r="A6773" s="7">
        <v>18863791320</v>
      </c>
      <c r="B6773" t="s">
        <v>7</v>
      </c>
      <c r="C6773" s="3" t="s">
        <v>8</v>
      </c>
      <c r="D6773">
        <v>1</v>
      </c>
      <c r="E6773" s="3" t="s">
        <v>9</v>
      </c>
      <c r="G6773">
        <v>1543195378</v>
      </c>
    </row>
    <row r="6774" spans="1:7">
      <c r="A6774" s="7">
        <v>18241951732</v>
      </c>
      <c r="B6774" t="s">
        <v>7</v>
      </c>
      <c r="C6774" s="3" t="s">
        <v>8</v>
      </c>
      <c r="D6774">
        <v>1</v>
      </c>
      <c r="E6774" s="3" t="s">
        <v>9</v>
      </c>
      <c r="G6774">
        <v>1543195379</v>
      </c>
    </row>
    <row r="6775" spans="1:7">
      <c r="A6775" s="7">
        <v>15262682212</v>
      </c>
      <c r="B6775" t="s">
        <v>7</v>
      </c>
      <c r="C6775" s="3" t="s">
        <v>8</v>
      </c>
      <c r="D6775">
        <v>1</v>
      </c>
      <c r="E6775" s="3" t="s">
        <v>9</v>
      </c>
      <c r="G6775">
        <v>1543195380</v>
      </c>
    </row>
    <row r="6776" spans="1:7">
      <c r="A6776" s="7">
        <v>13526683831</v>
      </c>
      <c r="B6776" t="s">
        <v>7</v>
      </c>
      <c r="C6776" s="3" t="s">
        <v>8</v>
      </c>
      <c r="D6776">
        <v>1</v>
      </c>
      <c r="E6776" s="3" t="s">
        <v>9</v>
      </c>
      <c r="G6776">
        <v>1543195381</v>
      </c>
    </row>
    <row r="6777" spans="1:7">
      <c r="A6777" s="7">
        <v>15874367432</v>
      </c>
      <c r="B6777" t="s">
        <v>7</v>
      </c>
      <c r="C6777" s="3" t="s">
        <v>8</v>
      </c>
      <c r="D6777">
        <v>1</v>
      </c>
      <c r="E6777" s="3" t="s">
        <v>9</v>
      </c>
      <c r="G6777">
        <v>1543195382</v>
      </c>
    </row>
    <row r="6778" spans="1:7">
      <c r="A6778" s="7">
        <v>15811830119</v>
      </c>
      <c r="B6778" t="s">
        <v>7</v>
      </c>
      <c r="C6778" s="3" t="s">
        <v>8</v>
      </c>
      <c r="D6778">
        <v>1</v>
      </c>
      <c r="E6778" s="3" t="s">
        <v>9</v>
      </c>
      <c r="G6778">
        <v>1543195383</v>
      </c>
    </row>
    <row r="6779" spans="1:7">
      <c r="A6779" s="7">
        <v>15287428430</v>
      </c>
      <c r="B6779" t="s">
        <v>7</v>
      </c>
      <c r="C6779" s="3" t="s">
        <v>8</v>
      </c>
      <c r="D6779">
        <v>1</v>
      </c>
      <c r="E6779" s="3" t="s">
        <v>9</v>
      </c>
      <c r="G6779">
        <v>1543195384</v>
      </c>
    </row>
    <row r="6780" spans="1:7">
      <c r="A6780" s="7">
        <v>13072016500</v>
      </c>
      <c r="B6780" t="s">
        <v>7</v>
      </c>
      <c r="C6780" s="3" t="s">
        <v>8</v>
      </c>
      <c r="D6780">
        <v>1</v>
      </c>
      <c r="E6780" s="3" t="s">
        <v>9</v>
      </c>
      <c r="G6780">
        <v>1543195385</v>
      </c>
    </row>
    <row r="6781" spans="1:7">
      <c r="A6781" s="7">
        <v>15981811041</v>
      </c>
      <c r="B6781" t="s">
        <v>7</v>
      </c>
      <c r="C6781" s="3" t="s">
        <v>8</v>
      </c>
      <c r="D6781">
        <v>1</v>
      </c>
      <c r="E6781" s="3" t="s">
        <v>9</v>
      </c>
      <c r="G6781">
        <v>1543195386</v>
      </c>
    </row>
    <row r="6782" spans="1:7">
      <c r="A6782" s="7">
        <v>18512333136</v>
      </c>
      <c r="B6782" t="s">
        <v>7</v>
      </c>
      <c r="C6782" s="3" t="s">
        <v>8</v>
      </c>
      <c r="D6782">
        <v>1</v>
      </c>
      <c r="E6782" s="3" t="s">
        <v>9</v>
      </c>
      <c r="G6782">
        <v>1543195387</v>
      </c>
    </row>
    <row r="6783" spans="1:7">
      <c r="A6783" s="7">
        <v>13221976091</v>
      </c>
      <c r="B6783" t="s">
        <v>7</v>
      </c>
      <c r="C6783" s="3" t="s">
        <v>8</v>
      </c>
      <c r="D6783">
        <v>1</v>
      </c>
      <c r="E6783" s="3" t="s">
        <v>9</v>
      </c>
      <c r="G6783">
        <v>1543195388</v>
      </c>
    </row>
    <row r="6784" spans="1:7">
      <c r="A6784" s="7">
        <v>18917357567</v>
      </c>
      <c r="B6784" t="s">
        <v>7</v>
      </c>
      <c r="C6784" s="3" t="s">
        <v>8</v>
      </c>
      <c r="D6784">
        <v>1</v>
      </c>
      <c r="E6784" s="3" t="s">
        <v>9</v>
      </c>
      <c r="G6784">
        <v>1543195389</v>
      </c>
    </row>
    <row r="6785" spans="1:7">
      <c r="A6785" s="7">
        <v>15880170423</v>
      </c>
      <c r="B6785" t="s">
        <v>7</v>
      </c>
      <c r="C6785" s="3" t="s">
        <v>8</v>
      </c>
      <c r="D6785">
        <v>1</v>
      </c>
      <c r="E6785" s="3" t="s">
        <v>9</v>
      </c>
      <c r="G6785">
        <v>1543195390</v>
      </c>
    </row>
    <row r="6786" spans="1:7">
      <c r="A6786" s="7">
        <v>13938670865</v>
      </c>
      <c r="B6786" t="s">
        <v>7</v>
      </c>
      <c r="C6786" s="3" t="s">
        <v>8</v>
      </c>
      <c r="D6786">
        <v>1</v>
      </c>
      <c r="E6786" s="3" t="s">
        <v>9</v>
      </c>
      <c r="G6786">
        <v>1543195391</v>
      </c>
    </row>
    <row r="6787" spans="1:7">
      <c r="A6787" s="7">
        <v>13906011930</v>
      </c>
      <c r="B6787" t="s">
        <v>7</v>
      </c>
      <c r="C6787" s="3" t="s">
        <v>8</v>
      </c>
      <c r="D6787">
        <v>1</v>
      </c>
      <c r="E6787" s="3" t="s">
        <v>9</v>
      </c>
      <c r="G6787">
        <v>1543195392</v>
      </c>
    </row>
    <row r="6788" spans="1:7">
      <c r="A6788" s="7">
        <v>15751115002</v>
      </c>
      <c r="B6788" t="s">
        <v>7</v>
      </c>
      <c r="C6788" s="3" t="s">
        <v>8</v>
      </c>
      <c r="D6788">
        <v>1</v>
      </c>
      <c r="E6788" s="3" t="s">
        <v>9</v>
      </c>
      <c r="G6788">
        <v>1543195393</v>
      </c>
    </row>
    <row r="6789" spans="1:7">
      <c r="A6789" s="7">
        <v>13355519122</v>
      </c>
      <c r="B6789" t="s">
        <v>7</v>
      </c>
      <c r="C6789" s="3" t="s">
        <v>8</v>
      </c>
      <c r="D6789">
        <v>1</v>
      </c>
      <c r="E6789" s="3" t="s">
        <v>9</v>
      </c>
      <c r="G6789">
        <v>1543195394</v>
      </c>
    </row>
    <row r="6790" spans="1:7">
      <c r="A6790" s="7">
        <v>15845881628</v>
      </c>
      <c r="B6790" t="s">
        <v>7</v>
      </c>
      <c r="C6790" s="3" t="s">
        <v>8</v>
      </c>
      <c r="D6790">
        <v>1</v>
      </c>
      <c r="E6790" s="3" t="s">
        <v>9</v>
      </c>
      <c r="G6790">
        <v>1543195395</v>
      </c>
    </row>
    <row r="6791" spans="1:7">
      <c r="A6791" s="7">
        <v>15905601996</v>
      </c>
      <c r="B6791" t="s">
        <v>7</v>
      </c>
      <c r="C6791" s="3" t="s">
        <v>8</v>
      </c>
      <c r="D6791">
        <v>1</v>
      </c>
      <c r="E6791" s="3" t="s">
        <v>9</v>
      </c>
      <c r="G6791">
        <v>1543195396</v>
      </c>
    </row>
    <row r="6792" spans="1:7">
      <c r="A6792" s="7">
        <v>18063765870</v>
      </c>
      <c r="B6792" t="s">
        <v>7</v>
      </c>
      <c r="C6792" s="3" t="s">
        <v>8</v>
      </c>
      <c r="D6792">
        <v>1</v>
      </c>
      <c r="E6792" s="3" t="s">
        <v>9</v>
      </c>
      <c r="G6792">
        <v>1543195397</v>
      </c>
    </row>
    <row r="6793" spans="1:7">
      <c r="A6793" s="7">
        <v>18333130392</v>
      </c>
      <c r="B6793" t="s">
        <v>7</v>
      </c>
      <c r="C6793" s="3" t="s">
        <v>8</v>
      </c>
      <c r="D6793">
        <v>1</v>
      </c>
      <c r="E6793" s="3" t="s">
        <v>9</v>
      </c>
      <c r="G6793">
        <v>1543195398</v>
      </c>
    </row>
    <row r="6794" spans="1:7">
      <c r="A6794" s="7">
        <v>18908006060</v>
      </c>
      <c r="B6794" t="s">
        <v>7</v>
      </c>
      <c r="C6794" s="3" t="s">
        <v>8</v>
      </c>
      <c r="D6794">
        <v>1</v>
      </c>
      <c r="E6794" s="3" t="s">
        <v>9</v>
      </c>
      <c r="G6794">
        <v>1543195399</v>
      </c>
    </row>
    <row r="6795" spans="1:7">
      <c r="A6795" s="7">
        <v>15244002225</v>
      </c>
      <c r="B6795" t="s">
        <v>7</v>
      </c>
      <c r="C6795" s="3" t="s">
        <v>8</v>
      </c>
      <c r="D6795">
        <v>1</v>
      </c>
      <c r="E6795" s="3" t="s">
        <v>9</v>
      </c>
      <c r="G6795">
        <v>1543195400</v>
      </c>
    </row>
    <row r="6796" spans="1:7">
      <c r="A6796" s="7">
        <v>13417100029</v>
      </c>
      <c r="B6796" t="s">
        <v>7</v>
      </c>
      <c r="C6796" s="3" t="s">
        <v>8</v>
      </c>
      <c r="D6796">
        <v>1</v>
      </c>
      <c r="E6796" s="3" t="s">
        <v>9</v>
      </c>
      <c r="G6796">
        <v>1543195401</v>
      </c>
    </row>
    <row r="6797" spans="1:7">
      <c r="A6797" s="7">
        <v>15864223079</v>
      </c>
      <c r="B6797" t="s">
        <v>7</v>
      </c>
      <c r="C6797" s="3" t="s">
        <v>8</v>
      </c>
      <c r="D6797">
        <v>1</v>
      </c>
      <c r="E6797" s="3" t="s">
        <v>9</v>
      </c>
      <c r="G6797">
        <v>1543195402</v>
      </c>
    </row>
    <row r="6798" spans="1:7">
      <c r="A6798" s="7">
        <v>15913685036</v>
      </c>
      <c r="B6798" t="s">
        <v>7</v>
      </c>
      <c r="C6798" s="3" t="s">
        <v>8</v>
      </c>
      <c r="D6798">
        <v>1</v>
      </c>
      <c r="E6798" s="3" t="s">
        <v>9</v>
      </c>
      <c r="G6798">
        <v>1543195403</v>
      </c>
    </row>
    <row r="6799" spans="1:7">
      <c r="A6799" s="7">
        <v>18723521688</v>
      </c>
      <c r="B6799" t="s">
        <v>7</v>
      </c>
      <c r="C6799" s="3" t="s">
        <v>8</v>
      </c>
      <c r="D6799">
        <v>1</v>
      </c>
      <c r="E6799" s="3" t="s">
        <v>9</v>
      </c>
      <c r="G6799">
        <v>1543195404</v>
      </c>
    </row>
    <row r="6800" spans="1:7">
      <c r="A6800" s="7">
        <v>13602297367</v>
      </c>
      <c r="B6800" t="s">
        <v>7</v>
      </c>
      <c r="C6800" s="3" t="s">
        <v>8</v>
      </c>
      <c r="D6800">
        <v>1</v>
      </c>
      <c r="E6800" s="3" t="s">
        <v>9</v>
      </c>
      <c r="G6800">
        <v>1543195405</v>
      </c>
    </row>
    <row r="6801" spans="1:7">
      <c r="A6801" s="7">
        <v>13812213141</v>
      </c>
      <c r="B6801" t="s">
        <v>7</v>
      </c>
      <c r="C6801" s="3" t="s">
        <v>8</v>
      </c>
      <c r="D6801">
        <v>1</v>
      </c>
      <c r="E6801" s="3" t="s">
        <v>9</v>
      </c>
      <c r="G6801">
        <v>1543195406</v>
      </c>
    </row>
    <row r="6802" spans="1:7">
      <c r="A6802" s="7">
        <v>15263116116</v>
      </c>
      <c r="B6802" t="s">
        <v>7</v>
      </c>
      <c r="C6802" s="3" t="s">
        <v>8</v>
      </c>
      <c r="D6802">
        <v>1</v>
      </c>
      <c r="E6802" s="3" t="s">
        <v>9</v>
      </c>
      <c r="G6802">
        <v>1543195407</v>
      </c>
    </row>
    <row r="6803" spans="1:7">
      <c r="A6803" s="7">
        <v>18251028661</v>
      </c>
      <c r="B6803" t="s">
        <v>7</v>
      </c>
      <c r="C6803" s="3" t="s">
        <v>8</v>
      </c>
      <c r="D6803">
        <v>1</v>
      </c>
      <c r="E6803" s="3" t="s">
        <v>9</v>
      </c>
      <c r="G6803">
        <v>1543195408</v>
      </c>
    </row>
    <row r="6804" spans="1:7">
      <c r="A6804" s="7">
        <v>18923954082</v>
      </c>
      <c r="B6804" t="s">
        <v>7</v>
      </c>
      <c r="C6804" s="3" t="s">
        <v>8</v>
      </c>
      <c r="D6804">
        <v>1</v>
      </c>
      <c r="E6804" s="3" t="s">
        <v>9</v>
      </c>
      <c r="G6804">
        <v>1543195409</v>
      </c>
    </row>
    <row r="6805" spans="1:7">
      <c r="A6805" s="7">
        <v>15007031677</v>
      </c>
      <c r="B6805" t="s">
        <v>7</v>
      </c>
      <c r="C6805" s="3" t="s">
        <v>8</v>
      </c>
      <c r="D6805">
        <v>1</v>
      </c>
      <c r="E6805" s="3" t="s">
        <v>9</v>
      </c>
      <c r="G6805">
        <v>1543195410</v>
      </c>
    </row>
    <row r="6806" spans="1:7">
      <c r="A6806" s="7">
        <v>13812138544</v>
      </c>
      <c r="B6806" t="s">
        <v>7</v>
      </c>
      <c r="C6806" s="3" t="s">
        <v>8</v>
      </c>
      <c r="D6806">
        <v>1</v>
      </c>
      <c r="E6806" s="3" t="s">
        <v>9</v>
      </c>
      <c r="G6806">
        <v>1543195411</v>
      </c>
    </row>
    <row r="6807" spans="1:7">
      <c r="A6807" s="7">
        <v>18755081289</v>
      </c>
      <c r="B6807" t="s">
        <v>7</v>
      </c>
      <c r="C6807" s="3" t="s">
        <v>8</v>
      </c>
      <c r="D6807">
        <v>1</v>
      </c>
      <c r="E6807" s="3" t="s">
        <v>9</v>
      </c>
      <c r="G6807">
        <v>1543195412</v>
      </c>
    </row>
    <row r="6808" spans="1:7">
      <c r="A6808" s="7">
        <v>13577771795</v>
      </c>
      <c r="B6808" t="s">
        <v>7</v>
      </c>
      <c r="C6808" s="3" t="s">
        <v>8</v>
      </c>
      <c r="D6808">
        <v>1</v>
      </c>
      <c r="E6808" s="3" t="s">
        <v>9</v>
      </c>
      <c r="G6808">
        <v>1543195413</v>
      </c>
    </row>
    <row r="6809" spans="1:7">
      <c r="A6809" s="7">
        <v>15892340520</v>
      </c>
      <c r="B6809" t="s">
        <v>7</v>
      </c>
      <c r="C6809" s="3" t="s">
        <v>8</v>
      </c>
      <c r="D6809">
        <v>1</v>
      </c>
      <c r="E6809" s="3" t="s">
        <v>9</v>
      </c>
      <c r="G6809">
        <v>1543195414</v>
      </c>
    </row>
    <row r="6810" spans="1:7">
      <c r="A6810" s="7">
        <v>13913160846</v>
      </c>
      <c r="B6810" t="s">
        <v>7</v>
      </c>
      <c r="C6810" s="3" t="s">
        <v>8</v>
      </c>
      <c r="D6810">
        <v>1</v>
      </c>
      <c r="E6810" s="3" t="s">
        <v>9</v>
      </c>
      <c r="G6810">
        <v>1543195415</v>
      </c>
    </row>
    <row r="6811" spans="1:7">
      <c r="A6811" s="7">
        <v>18879350809</v>
      </c>
      <c r="B6811" t="s">
        <v>7</v>
      </c>
      <c r="C6811" s="3" t="s">
        <v>8</v>
      </c>
      <c r="D6811">
        <v>1</v>
      </c>
      <c r="E6811" s="3" t="s">
        <v>9</v>
      </c>
      <c r="G6811">
        <v>1543195416</v>
      </c>
    </row>
    <row r="6812" spans="1:7">
      <c r="A6812" s="7">
        <v>15191017692</v>
      </c>
      <c r="B6812" t="s">
        <v>7</v>
      </c>
      <c r="C6812" s="3" t="s">
        <v>8</v>
      </c>
      <c r="D6812">
        <v>1</v>
      </c>
      <c r="E6812" s="3" t="s">
        <v>9</v>
      </c>
      <c r="G6812">
        <v>1543195417</v>
      </c>
    </row>
    <row r="6813" spans="1:7">
      <c r="A6813" s="7">
        <v>13161708536</v>
      </c>
      <c r="B6813" t="s">
        <v>7</v>
      </c>
      <c r="C6813" s="3" t="s">
        <v>8</v>
      </c>
      <c r="D6813">
        <v>1</v>
      </c>
      <c r="E6813" s="3" t="s">
        <v>9</v>
      </c>
      <c r="G6813">
        <v>1543195418</v>
      </c>
    </row>
    <row r="6814" spans="1:7">
      <c r="A6814" s="7">
        <v>15850372685</v>
      </c>
      <c r="B6814" t="s">
        <v>7</v>
      </c>
      <c r="C6814" s="3" t="s">
        <v>8</v>
      </c>
      <c r="D6814">
        <v>1</v>
      </c>
      <c r="E6814" s="3" t="s">
        <v>9</v>
      </c>
      <c r="G6814">
        <v>1543195419</v>
      </c>
    </row>
    <row r="6815" spans="1:7">
      <c r="A6815" s="7">
        <v>18687880207</v>
      </c>
      <c r="B6815" t="s">
        <v>7</v>
      </c>
      <c r="C6815" s="3" t="s">
        <v>8</v>
      </c>
      <c r="D6815">
        <v>1</v>
      </c>
      <c r="E6815" s="3" t="s">
        <v>9</v>
      </c>
      <c r="G6815">
        <v>1543195420</v>
      </c>
    </row>
    <row r="6816" spans="1:7">
      <c r="A6816" s="7">
        <v>15982502722</v>
      </c>
      <c r="B6816" t="s">
        <v>7</v>
      </c>
      <c r="C6816" s="3" t="s">
        <v>8</v>
      </c>
      <c r="D6816">
        <v>1</v>
      </c>
      <c r="E6816" s="3" t="s">
        <v>9</v>
      </c>
      <c r="G6816">
        <v>1543195421</v>
      </c>
    </row>
    <row r="6817" spans="1:7">
      <c r="A6817" s="7">
        <v>15195444363</v>
      </c>
      <c r="B6817" t="s">
        <v>7</v>
      </c>
      <c r="C6817" s="3" t="s">
        <v>8</v>
      </c>
      <c r="D6817">
        <v>1</v>
      </c>
      <c r="E6817" s="3" t="s">
        <v>9</v>
      </c>
      <c r="G6817">
        <v>1543195422</v>
      </c>
    </row>
    <row r="6818" spans="1:7">
      <c r="A6818" s="7">
        <v>18262722227</v>
      </c>
      <c r="B6818" t="s">
        <v>7</v>
      </c>
      <c r="C6818" s="3" t="s">
        <v>8</v>
      </c>
      <c r="D6818">
        <v>1</v>
      </c>
      <c r="E6818" s="3" t="s">
        <v>9</v>
      </c>
      <c r="G6818">
        <v>1543195423</v>
      </c>
    </row>
    <row r="6819" spans="1:7">
      <c r="A6819" s="7">
        <v>13159551300</v>
      </c>
      <c r="B6819" t="s">
        <v>7</v>
      </c>
      <c r="C6819" s="3" t="s">
        <v>8</v>
      </c>
      <c r="D6819">
        <v>1</v>
      </c>
      <c r="E6819" s="3" t="s">
        <v>9</v>
      </c>
      <c r="G6819">
        <v>1543195424</v>
      </c>
    </row>
    <row r="6820" spans="1:7">
      <c r="A6820" s="7">
        <v>15828469753</v>
      </c>
      <c r="B6820" t="s">
        <v>7</v>
      </c>
      <c r="C6820" s="3" t="s">
        <v>8</v>
      </c>
      <c r="D6820">
        <v>1</v>
      </c>
      <c r="E6820" s="3" t="s">
        <v>9</v>
      </c>
      <c r="G6820">
        <v>1543195425</v>
      </c>
    </row>
    <row r="6821" spans="1:7">
      <c r="A6821" s="7">
        <v>15907119728</v>
      </c>
      <c r="B6821" t="s">
        <v>7</v>
      </c>
      <c r="C6821" s="3" t="s">
        <v>8</v>
      </c>
      <c r="D6821">
        <v>1</v>
      </c>
      <c r="E6821" s="3" t="s">
        <v>9</v>
      </c>
      <c r="G6821">
        <v>1543195426</v>
      </c>
    </row>
    <row r="6822" spans="1:7">
      <c r="A6822" s="7">
        <v>17758872304</v>
      </c>
      <c r="B6822" t="s">
        <v>7</v>
      </c>
      <c r="C6822" s="3" t="s">
        <v>8</v>
      </c>
      <c r="D6822">
        <v>1</v>
      </c>
      <c r="E6822" s="3" t="s">
        <v>9</v>
      </c>
      <c r="G6822">
        <v>1543195427</v>
      </c>
    </row>
    <row r="6823" spans="1:7">
      <c r="A6823" s="7">
        <v>13512642447</v>
      </c>
      <c r="B6823" t="s">
        <v>7</v>
      </c>
      <c r="C6823" s="3" t="s">
        <v>8</v>
      </c>
      <c r="D6823">
        <v>1</v>
      </c>
      <c r="E6823" s="3" t="s">
        <v>9</v>
      </c>
      <c r="G6823">
        <v>1543195428</v>
      </c>
    </row>
    <row r="6824" spans="1:7">
      <c r="A6824" s="7">
        <v>18336925919</v>
      </c>
      <c r="B6824" t="s">
        <v>7</v>
      </c>
      <c r="C6824" s="3" t="s">
        <v>8</v>
      </c>
      <c r="D6824">
        <v>1</v>
      </c>
      <c r="E6824" s="3" t="s">
        <v>9</v>
      </c>
      <c r="G6824">
        <v>1543195429</v>
      </c>
    </row>
    <row r="6825" spans="1:7">
      <c r="A6825" s="7">
        <v>18149929220</v>
      </c>
      <c r="B6825" t="s">
        <v>7</v>
      </c>
      <c r="C6825" s="3" t="s">
        <v>8</v>
      </c>
      <c r="D6825">
        <v>1</v>
      </c>
      <c r="E6825" s="3" t="s">
        <v>9</v>
      </c>
      <c r="G6825">
        <v>1543195430</v>
      </c>
    </row>
    <row r="6826" spans="1:7">
      <c r="A6826" s="7">
        <v>18645608998</v>
      </c>
      <c r="B6826" t="s">
        <v>7</v>
      </c>
      <c r="C6826" s="3" t="s">
        <v>8</v>
      </c>
      <c r="D6826">
        <v>1</v>
      </c>
      <c r="E6826" s="3" t="s">
        <v>9</v>
      </c>
      <c r="G6826">
        <v>1543195431</v>
      </c>
    </row>
    <row r="6827" spans="1:7">
      <c r="A6827" s="7">
        <v>18773116451</v>
      </c>
      <c r="B6827" t="s">
        <v>7</v>
      </c>
      <c r="C6827" s="3" t="s">
        <v>8</v>
      </c>
      <c r="D6827">
        <v>1</v>
      </c>
      <c r="E6827" s="3" t="s">
        <v>9</v>
      </c>
      <c r="G6827">
        <v>1543195432</v>
      </c>
    </row>
    <row r="6828" spans="1:7">
      <c r="A6828" s="7">
        <v>17751516608</v>
      </c>
      <c r="B6828" t="s">
        <v>7</v>
      </c>
      <c r="C6828" s="3" t="s">
        <v>8</v>
      </c>
      <c r="D6828">
        <v>1</v>
      </c>
      <c r="E6828" s="3" t="s">
        <v>9</v>
      </c>
      <c r="G6828">
        <v>1543195433</v>
      </c>
    </row>
    <row r="6829" spans="1:7">
      <c r="A6829" s="7">
        <v>15805647157</v>
      </c>
      <c r="B6829" t="s">
        <v>7</v>
      </c>
      <c r="C6829" s="3" t="s">
        <v>8</v>
      </c>
      <c r="D6829">
        <v>1</v>
      </c>
      <c r="E6829" s="3" t="s">
        <v>9</v>
      </c>
      <c r="G6829">
        <v>1543195434</v>
      </c>
    </row>
    <row r="6830" spans="1:7">
      <c r="A6830" s="7">
        <v>13653667014</v>
      </c>
      <c r="B6830" t="s">
        <v>7</v>
      </c>
      <c r="C6830" s="3" t="s">
        <v>8</v>
      </c>
      <c r="D6830">
        <v>1</v>
      </c>
      <c r="E6830" s="3" t="s">
        <v>9</v>
      </c>
      <c r="G6830">
        <v>1543195435</v>
      </c>
    </row>
    <row r="6831" spans="1:7">
      <c r="A6831" s="7">
        <v>13825411227</v>
      </c>
      <c r="B6831" t="s">
        <v>7</v>
      </c>
      <c r="C6831" s="3" t="s">
        <v>8</v>
      </c>
      <c r="D6831">
        <v>1</v>
      </c>
      <c r="E6831" s="3" t="s">
        <v>9</v>
      </c>
      <c r="G6831">
        <v>1543195436</v>
      </c>
    </row>
    <row r="6832" spans="1:7">
      <c r="A6832" s="7">
        <v>13506284489</v>
      </c>
      <c r="B6832" t="s">
        <v>7</v>
      </c>
      <c r="C6832" s="3" t="s">
        <v>8</v>
      </c>
      <c r="D6832">
        <v>1</v>
      </c>
      <c r="E6832" s="3" t="s">
        <v>9</v>
      </c>
      <c r="G6832">
        <v>1543195437</v>
      </c>
    </row>
    <row r="6833" spans="1:7">
      <c r="A6833" s="7">
        <v>13603220363</v>
      </c>
      <c r="B6833" t="s">
        <v>7</v>
      </c>
      <c r="C6833" s="3" t="s">
        <v>8</v>
      </c>
      <c r="D6833">
        <v>1</v>
      </c>
      <c r="E6833" s="3" t="s">
        <v>9</v>
      </c>
      <c r="G6833">
        <v>1543195438</v>
      </c>
    </row>
    <row r="6834" spans="1:7">
      <c r="A6834" s="7">
        <v>15108428881</v>
      </c>
      <c r="B6834" t="s">
        <v>7</v>
      </c>
      <c r="C6834" s="3" t="s">
        <v>8</v>
      </c>
      <c r="D6834">
        <v>1</v>
      </c>
      <c r="E6834" s="3" t="s">
        <v>9</v>
      </c>
      <c r="G6834">
        <v>1543195439</v>
      </c>
    </row>
    <row r="6835" spans="1:7">
      <c r="A6835" s="7">
        <v>17606263877</v>
      </c>
      <c r="B6835" t="s">
        <v>7</v>
      </c>
      <c r="C6835" s="3" t="s">
        <v>8</v>
      </c>
      <c r="D6835">
        <v>1</v>
      </c>
      <c r="E6835" s="3" t="s">
        <v>9</v>
      </c>
      <c r="G6835">
        <v>1543195440</v>
      </c>
    </row>
    <row r="6836" spans="1:7">
      <c r="A6836" s="7">
        <v>13836117056</v>
      </c>
      <c r="B6836" t="s">
        <v>7</v>
      </c>
      <c r="C6836" s="3" t="s">
        <v>8</v>
      </c>
      <c r="D6836">
        <v>1</v>
      </c>
      <c r="E6836" s="3" t="s">
        <v>9</v>
      </c>
      <c r="G6836">
        <v>1543195441</v>
      </c>
    </row>
    <row r="6837" spans="1:7">
      <c r="A6837" s="7">
        <v>15978993379</v>
      </c>
      <c r="B6837" t="s">
        <v>7</v>
      </c>
      <c r="C6837" s="3" t="s">
        <v>8</v>
      </c>
      <c r="D6837">
        <v>1</v>
      </c>
      <c r="E6837" s="3" t="s">
        <v>9</v>
      </c>
      <c r="G6837">
        <v>1543195442</v>
      </c>
    </row>
    <row r="6838" spans="1:7">
      <c r="A6838" s="7">
        <v>15918964211</v>
      </c>
      <c r="B6838" t="s">
        <v>7</v>
      </c>
      <c r="C6838" s="3" t="s">
        <v>8</v>
      </c>
      <c r="D6838">
        <v>1</v>
      </c>
      <c r="E6838" s="3" t="s">
        <v>9</v>
      </c>
      <c r="G6838">
        <v>1543195443</v>
      </c>
    </row>
    <row r="6839" spans="1:7">
      <c r="A6839" s="7">
        <v>15203566260</v>
      </c>
      <c r="B6839" t="s">
        <v>7</v>
      </c>
      <c r="C6839" s="3" t="s">
        <v>8</v>
      </c>
      <c r="D6839">
        <v>1</v>
      </c>
      <c r="E6839" s="3" t="s">
        <v>9</v>
      </c>
      <c r="G6839">
        <v>1543195444</v>
      </c>
    </row>
    <row r="6840" spans="1:7">
      <c r="A6840" s="7">
        <v>13701507895</v>
      </c>
      <c r="B6840" t="s">
        <v>7</v>
      </c>
      <c r="C6840" s="3" t="s">
        <v>8</v>
      </c>
      <c r="D6840">
        <v>1</v>
      </c>
      <c r="E6840" s="3" t="s">
        <v>9</v>
      </c>
      <c r="G6840">
        <v>1543195445</v>
      </c>
    </row>
    <row r="6841" spans="1:7">
      <c r="A6841" s="7">
        <v>17623383525</v>
      </c>
      <c r="B6841" t="s">
        <v>7</v>
      </c>
      <c r="C6841" s="3" t="s">
        <v>8</v>
      </c>
      <c r="D6841">
        <v>1</v>
      </c>
      <c r="E6841" s="3" t="s">
        <v>9</v>
      </c>
      <c r="G6841">
        <v>1543195446</v>
      </c>
    </row>
    <row r="6842" spans="1:7">
      <c r="A6842" s="7">
        <v>15520777707</v>
      </c>
      <c r="B6842" t="s">
        <v>7</v>
      </c>
      <c r="C6842" s="3" t="s">
        <v>8</v>
      </c>
      <c r="D6842">
        <v>1</v>
      </c>
      <c r="E6842" s="3" t="s">
        <v>9</v>
      </c>
      <c r="G6842">
        <v>1543195447</v>
      </c>
    </row>
    <row r="6843" spans="1:7">
      <c r="A6843" s="7">
        <v>18183016520</v>
      </c>
      <c r="B6843" t="s">
        <v>7</v>
      </c>
      <c r="C6843" s="3" t="s">
        <v>8</v>
      </c>
      <c r="D6843">
        <v>1</v>
      </c>
      <c r="E6843" s="3" t="s">
        <v>9</v>
      </c>
      <c r="G6843">
        <v>1543195448</v>
      </c>
    </row>
    <row r="6844" spans="1:7">
      <c r="A6844" s="7">
        <v>18716695359</v>
      </c>
      <c r="B6844" t="s">
        <v>7</v>
      </c>
      <c r="C6844" s="3" t="s">
        <v>8</v>
      </c>
      <c r="D6844">
        <v>1</v>
      </c>
      <c r="E6844" s="3" t="s">
        <v>9</v>
      </c>
      <c r="G6844">
        <v>1543195449</v>
      </c>
    </row>
    <row r="6845" spans="1:7">
      <c r="A6845" s="7">
        <v>15568977124</v>
      </c>
      <c r="B6845" t="s">
        <v>7</v>
      </c>
      <c r="C6845" s="3" t="s">
        <v>8</v>
      </c>
      <c r="D6845">
        <v>1</v>
      </c>
      <c r="E6845" s="3" t="s">
        <v>9</v>
      </c>
      <c r="G6845">
        <v>1543195450</v>
      </c>
    </row>
    <row r="6846" spans="1:7">
      <c r="A6846" s="7">
        <v>15953198712</v>
      </c>
      <c r="B6846" t="s">
        <v>7</v>
      </c>
      <c r="C6846" s="3" t="s">
        <v>8</v>
      </c>
      <c r="D6846">
        <v>1</v>
      </c>
      <c r="E6846" s="3" t="s">
        <v>9</v>
      </c>
      <c r="G6846">
        <v>1543195451</v>
      </c>
    </row>
    <row r="6847" spans="1:7">
      <c r="A6847" s="7">
        <v>18694008335</v>
      </c>
      <c r="B6847" t="s">
        <v>7</v>
      </c>
      <c r="C6847" s="3" t="s">
        <v>8</v>
      </c>
      <c r="D6847">
        <v>1</v>
      </c>
      <c r="E6847" s="3" t="s">
        <v>9</v>
      </c>
      <c r="G6847">
        <v>1543195452</v>
      </c>
    </row>
    <row r="6848" spans="1:7">
      <c r="A6848" s="7">
        <v>15061300523</v>
      </c>
      <c r="B6848" t="s">
        <v>7</v>
      </c>
      <c r="C6848" s="3" t="s">
        <v>8</v>
      </c>
      <c r="D6848">
        <v>1</v>
      </c>
      <c r="E6848" s="3" t="s">
        <v>9</v>
      </c>
      <c r="G6848">
        <v>1543195453</v>
      </c>
    </row>
    <row r="6849" spans="1:7">
      <c r="A6849" s="7">
        <v>18258888319</v>
      </c>
      <c r="B6849" t="s">
        <v>7</v>
      </c>
      <c r="C6849" s="3" t="s">
        <v>8</v>
      </c>
      <c r="D6849">
        <v>1</v>
      </c>
      <c r="E6849" s="3" t="s">
        <v>9</v>
      </c>
      <c r="G6849">
        <v>1543195454</v>
      </c>
    </row>
    <row r="6850" spans="1:7">
      <c r="A6850" s="7">
        <v>18714475111</v>
      </c>
      <c r="B6850" t="s">
        <v>7</v>
      </c>
      <c r="C6850" s="3" t="s">
        <v>8</v>
      </c>
      <c r="D6850">
        <v>1</v>
      </c>
      <c r="E6850" s="3" t="s">
        <v>9</v>
      </c>
      <c r="G6850">
        <v>1543195455</v>
      </c>
    </row>
    <row r="6851" spans="1:7">
      <c r="A6851" s="7">
        <v>15645369652</v>
      </c>
      <c r="B6851" t="s">
        <v>7</v>
      </c>
      <c r="C6851" s="3" t="s">
        <v>8</v>
      </c>
      <c r="D6851">
        <v>1</v>
      </c>
      <c r="E6851" s="3" t="s">
        <v>9</v>
      </c>
      <c r="G6851">
        <v>1543195456</v>
      </c>
    </row>
    <row r="6852" spans="1:7">
      <c r="A6852" s="7">
        <v>15915559533</v>
      </c>
      <c r="B6852" t="s">
        <v>7</v>
      </c>
      <c r="C6852" s="3" t="s">
        <v>8</v>
      </c>
      <c r="D6852">
        <v>1</v>
      </c>
      <c r="E6852" s="3" t="s">
        <v>9</v>
      </c>
      <c r="G6852">
        <v>1543195457</v>
      </c>
    </row>
    <row r="6853" spans="1:7">
      <c r="A6853" s="7">
        <v>18206442265</v>
      </c>
      <c r="B6853" t="s">
        <v>7</v>
      </c>
      <c r="C6853" s="3" t="s">
        <v>8</v>
      </c>
      <c r="D6853">
        <v>1</v>
      </c>
      <c r="E6853" s="3" t="s">
        <v>9</v>
      </c>
      <c r="G6853">
        <v>1543195458</v>
      </c>
    </row>
    <row r="6854" spans="1:7">
      <c r="A6854" s="7">
        <v>14794569294</v>
      </c>
      <c r="B6854" t="s">
        <v>7</v>
      </c>
      <c r="C6854" s="3" t="s">
        <v>8</v>
      </c>
      <c r="D6854">
        <v>1</v>
      </c>
      <c r="E6854" s="3" t="s">
        <v>9</v>
      </c>
      <c r="G6854">
        <v>1543195459</v>
      </c>
    </row>
    <row r="6855" spans="1:7">
      <c r="A6855" s="7">
        <v>18607227176</v>
      </c>
      <c r="B6855" t="s">
        <v>7</v>
      </c>
      <c r="C6855" s="3" t="s">
        <v>8</v>
      </c>
      <c r="D6855">
        <v>1</v>
      </c>
      <c r="E6855" s="3" t="s">
        <v>9</v>
      </c>
      <c r="G6855">
        <v>1543195460</v>
      </c>
    </row>
    <row r="6856" spans="1:7">
      <c r="A6856" s="7">
        <v>13856382562</v>
      </c>
      <c r="B6856" t="s">
        <v>7</v>
      </c>
      <c r="C6856" s="3" t="s">
        <v>8</v>
      </c>
      <c r="D6856">
        <v>1</v>
      </c>
      <c r="E6856" s="3" t="s">
        <v>9</v>
      </c>
      <c r="G6856">
        <v>1543195461</v>
      </c>
    </row>
    <row r="6857" spans="1:7">
      <c r="A6857" s="7">
        <v>15696631152</v>
      </c>
      <c r="B6857" t="s">
        <v>7</v>
      </c>
      <c r="C6857" s="3" t="s">
        <v>8</v>
      </c>
      <c r="D6857">
        <v>1</v>
      </c>
      <c r="E6857" s="3" t="s">
        <v>9</v>
      </c>
      <c r="G6857">
        <v>1543195462</v>
      </c>
    </row>
    <row r="6858" spans="1:7">
      <c r="A6858" s="7">
        <v>13821367507</v>
      </c>
      <c r="B6858" t="s">
        <v>7</v>
      </c>
      <c r="C6858" s="3" t="s">
        <v>8</v>
      </c>
      <c r="D6858">
        <v>1</v>
      </c>
      <c r="E6858" s="3" t="s">
        <v>9</v>
      </c>
      <c r="G6858">
        <v>1543195463</v>
      </c>
    </row>
    <row r="6859" spans="1:7">
      <c r="A6859" s="7">
        <v>13546391400</v>
      </c>
      <c r="B6859" t="s">
        <v>7</v>
      </c>
      <c r="C6859" s="3" t="s">
        <v>8</v>
      </c>
      <c r="D6859">
        <v>1</v>
      </c>
      <c r="E6859" s="3" t="s">
        <v>9</v>
      </c>
      <c r="G6859">
        <v>1543195464</v>
      </c>
    </row>
    <row r="6860" spans="1:7">
      <c r="A6860" s="7">
        <v>15905518464</v>
      </c>
      <c r="B6860" t="s">
        <v>7</v>
      </c>
      <c r="C6860" s="3" t="s">
        <v>8</v>
      </c>
      <c r="D6860">
        <v>1</v>
      </c>
      <c r="E6860" s="3" t="s">
        <v>9</v>
      </c>
      <c r="G6860">
        <v>1543195465</v>
      </c>
    </row>
    <row r="6861" spans="1:7">
      <c r="A6861" s="7">
        <v>13599969088</v>
      </c>
      <c r="B6861" t="s">
        <v>7</v>
      </c>
      <c r="C6861" s="3" t="s">
        <v>8</v>
      </c>
      <c r="D6861">
        <v>1</v>
      </c>
      <c r="E6861" s="3" t="s">
        <v>9</v>
      </c>
      <c r="G6861">
        <v>1543195466</v>
      </c>
    </row>
    <row r="6862" spans="1:7">
      <c r="A6862" s="7">
        <v>13592853965</v>
      </c>
      <c r="B6862" t="s">
        <v>7</v>
      </c>
      <c r="C6862" s="3" t="s">
        <v>8</v>
      </c>
      <c r="D6862">
        <v>1</v>
      </c>
      <c r="E6862" s="3" t="s">
        <v>9</v>
      </c>
      <c r="G6862">
        <v>1543195467</v>
      </c>
    </row>
    <row r="6863" spans="1:7">
      <c r="A6863" s="7">
        <v>13688332377</v>
      </c>
      <c r="B6863" t="s">
        <v>7</v>
      </c>
      <c r="C6863" s="3" t="s">
        <v>8</v>
      </c>
      <c r="D6863">
        <v>1</v>
      </c>
      <c r="E6863" s="3" t="s">
        <v>9</v>
      </c>
      <c r="G6863">
        <v>1543195468</v>
      </c>
    </row>
    <row r="6864" spans="1:7">
      <c r="A6864" s="7">
        <v>15857488867</v>
      </c>
      <c r="B6864" t="s">
        <v>7</v>
      </c>
      <c r="C6864" s="3" t="s">
        <v>8</v>
      </c>
      <c r="D6864">
        <v>1</v>
      </c>
      <c r="E6864" s="3" t="s">
        <v>9</v>
      </c>
      <c r="G6864">
        <v>1543195469</v>
      </c>
    </row>
    <row r="6865" spans="1:7">
      <c r="A6865" s="7">
        <v>13500183899</v>
      </c>
      <c r="B6865" t="s">
        <v>7</v>
      </c>
      <c r="C6865" s="3" t="s">
        <v>8</v>
      </c>
      <c r="D6865">
        <v>1</v>
      </c>
      <c r="E6865" s="3" t="s">
        <v>9</v>
      </c>
      <c r="G6865">
        <v>1543195470</v>
      </c>
    </row>
    <row r="6866" spans="1:7">
      <c r="A6866" s="7">
        <v>18647170878</v>
      </c>
      <c r="B6866" t="s">
        <v>7</v>
      </c>
      <c r="C6866" s="3" t="s">
        <v>8</v>
      </c>
      <c r="D6866">
        <v>1</v>
      </c>
      <c r="E6866" s="3" t="s">
        <v>9</v>
      </c>
      <c r="G6866">
        <v>1543195471</v>
      </c>
    </row>
    <row r="6867" spans="1:7">
      <c r="A6867" s="7">
        <v>18662819718</v>
      </c>
      <c r="B6867" t="s">
        <v>7</v>
      </c>
      <c r="C6867" s="3" t="s">
        <v>8</v>
      </c>
      <c r="D6867">
        <v>1</v>
      </c>
      <c r="E6867" s="3" t="s">
        <v>9</v>
      </c>
      <c r="G6867">
        <v>1543195472</v>
      </c>
    </row>
    <row r="6868" spans="1:7">
      <c r="A6868" s="7">
        <v>15888825547</v>
      </c>
      <c r="B6868" t="s">
        <v>7</v>
      </c>
      <c r="C6868" s="3" t="s">
        <v>8</v>
      </c>
      <c r="D6868">
        <v>1</v>
      </c>
      <c r="E6868" s="3" t="s">
        <v>9</v>
      </c>
      <c r="G6868">
        <v>1543195473</v>
      </c>
    </row>
    <row r="6869" spans="1:7">
      <c r="A6869" s="7">
        <v>18204364852</v>
      </c>
      <c r="B6869" t="s">
        <v>7</v>
      </c>
      <c r="C6869" s="3" t="s">
        <v>8</v>
      </c>
      <c r="D6869">
        <v>1</v>
      </c>
      <c r="E6869" s="3" t="s">
        <v>9</v>
      </c>
      <c r="G6869">
        <v>1543195474</v>
      </c>
    </row>
    <row r="6870" spans="1:7">
      <c r="A6870" s="7">
        <v>18605621575</v>
      </c>
      <c r="B6870" t="s">
        <v>7</v>
      </c>
      <c r="C6870" s="3" t="s">
        <v>8</v>
      </c>
      <c r="D6870">
        <v>1</v>
      </c>
      <c r="E6870" s="3" t="s">
        <v>9</v>
      </c>
      <c r="G6870">
        <v>1543195475</v>
      </c>
    </row>
    <row r="6871" spans="1:7">
      <c r="A6871" s="7">
        <v>18781583366</v>
      </c>
      <c r="B6871" t="s">
        <v>7</v>
      </c>
      <c r="C6871" s="3" t="s">
        <v>8</v>
      </c>
      <c r="D6871">
        <v>1</v>
      </c>
      <c r="E6871" s="3" t="s">
        <v>9</v>
      </c>
      <c r="G6871">
        <v>1543195476</v>
      </c>
    </row>
    <row r="6872" spans="1:7">
      <c r="A6872" s="7">
        <v>18362485578</v>
      </c>
      <c r="B6872" t="s">
        <v>7</v>
      </c>
      <c r="C6872" s="3" t="s">
        <v>8</v>
      </c>
      <c r="D6872">
        <v>1</v>
      </c>
      <c r="E6872" s="3" t="s">
        <v>9</v>
      </c>
      <c r="G6872">
        <v>1543195477</v>
      </c>
    </row>
    <row r="6873" spans="1:7">
      <c r="A6873" s="7">
        <v>13287539545</v>
      </c>
      <c r="B6873" t="s">
        <v>7</v>
      </c>
      <c r="C6873" s="3" t="s">
        <v>8</v>
      </c>
      <c r="D6873">
        <v>1</v>
      </c>
      <c r="E6873" s="3" t="s">
        <v>9</v>
      </c>
      <c r="G6873">
        <v>1543195478</v>
      </c>
    </row>
    <row r="6874" spans="1:7">
      <c r="A6874" s="7">
        <v>15779732321</v>
      </c>
      <c r="B6874" t="s">
        <v>7</v>
      </c>
      <c r="C6874" s="3" t="s">
        <v>8</v>
      </c>
      <c r="D6874">
        <v>1</v>
      </c>
      <c r="E6874" s="3" t="s">
        <v>9</v>
      </c>
      <c r="G6874">
        <v>1543195479</v>
      </c>
    </row>
    <row r="6875" spans="1:7">
      <c r="A6875" s="7">
        <v>15047600768</v>
      </c>
      <c r="B6875" t="s">
        <v>7</v>
      </c>
      <c r="C6875" s="3" t="s">
        <v>8</v>
      </c>
      <c r="D6875">
        <v>1</v>
      </c>
      <c r="E6875" s="3" t="s">
        <v>9</v>
      </c>
      <c r="G6875">
        <v>1543195480</v>
      </c>
    </row>
    <row r="6876" spans="1:7">
      <c r="A6876" s="7">
        <v>13795155043</v>
      </c>
      <c r="B6876" t="s">
        <v>7</v>
      </c>
      <c r="C6876" s="3" t="s">
        <v>8</v>
      </c>
      <c r="D6876">
        <v>1</v>
      </c>
      <c r="E6876" s="3" t="s">
        <v>9</v>
      </c>
      <c r="G6876">
        <v>1543195481</v>
      </c>
    </row>
    <row r="6877" spans="1:7">
      <c r="A6877" s="7">
        <v>15522776863</v>
      </c>
      <c r="B6877" t="s">
        <v>7</v>
      </c>
      <c r="C6877" s="3" t="s">
        <v>8</v>
      </c>
      <c r="D6877">
        <v>1</v>
      </c>
      <c r="E6877" s="3" t="s">
        <v>9</v>
      </c>
      <c r="G6877">
        <v>1543195482</v>
      </c>
    </row>
    <row r="6878" spans="1:7">
      <c r="A6878" s="7">
        <v>17601231731</v>
      </c>
      <c r="B6878" t="s">
        <v>7</v>
      </c>
      <c r="C6878" s="3" t="s">
        <v>8</v>
      </c>
      <c r="D6878">
        <v>1</v>
      </c>
      <c r="E6878" s="3" t="s">
        <v>9</v>
      </c>
      <c r="G6878">
        <v>1543195483</v>
      </c>
    </row>
    <row r="6879" spans="1:7">
      <c r="A6879" s="7">
        <v>18775339800</v>
      </c>
      <c r="B6879" t="s">
        <v>7</v>
      </c>
      <c r="C6879" s="3" t="s">
        <v>8</v>
      </c>
      <c r="D6879">
        <v>1</v>
      </c>
      <c r="E6879" s="3" t="s">
        <v>9</v>
      </c>
      <c r="G6879">
        <v>1543195484</v>
      </c>
    </row>
    <row r="6880" spans="1:7">
      <c r="A6880" s="7">
        <v>18155616688</v>
      </c>
      <c r="B6880" t="s">
        <v>7</v>
      </c>
      <c r="C6880" s="3" t="s">
        <v>8</v>
      </c>
      <c r="D6880">
        <v>1</v>
      </c>
      <c r="E6880" s="3" t="s">
        <v>9</v>
      </c>
      <c r="G6880">
        <v>1543195485</v>
      </c>
    </row>
    <row r="6881" spans="1:7">
      <c r="A6881" s="7">
        <v>13520758868</v>
      </c>
      <c r="B6881" t="s">
        <v>7</v>
      </c>
      <c r="C6881" s="3" t="s">
        <v>8</v>
      </c>
      <c r="D6881">
        <v>1</v>
      </c>
      <c r="E6881" s="3" t="s">
        <v>9</v>
      </c>
      <c r="G6881">
        <v>1543195486</v>
      </c>
    </row>
    <row r="6882" spans="1:7">
      <c r="A6882" s="7">
        <v>15823675466</v>
      </c>
      <c r="B6882" t="s">
        <v>7</v>
      </c>
      <c r="C6882" s="3" t="s">
        <v>8</v>
      </c>
      <c r="D6882">
        <v>1</v>
      </c>
      <c r="E6882" s="3" t="s">
        <v>9</v>
      </c>
      <c r="G6882">
        <v>1543195487</v>
      </c>
    </row>
    <row r="6883" spans="1:7">
      <c r="A6883" s="7">
        <v>13410208942</v>
      </c>
      <c r="B6883" t="s">
        <v>7</v>
      </c>
      <c r="C6883" s="3" t="s">
        <v>8</v>
      </c>
      <c r="D6883">
        <v>1</v>
      </c>
      <c r="E6883" s="3" t="s">
        <v>9</v>
      </c>
      <c r="G6883">
        <v>1543195488</v>
      </c>
    </row>
    <row r="6884" spans="1:7">
      <c r="A6884" s="7">
        <v>13388026826</v>
      </c>
      <c r="B6884" t="s">
        <v>7</v>
      </c>
      <c r="C6884" s="3" t="s">
        <v>8</v>
      </c>
      <c r="D6884">
        <v>1</v>
      </c>
      <c r="E6884" s="3" t="s">
        <v>9</v>
      </c>
      <c r="G6884">
        <v>1543195489</v>
      </c>
    </row>
    <row r="6885" spans="1:7">
      <c r="A6885" s="7">
        <v>18618441774</v>
      </c>
      <c r="B6885" t="s">
        <v>7</v>
      </c>
      <c r="C6885" s="3" t="s">
        <v>8</v>
      </c>
      <c r="D6885">
        <v>1</v>
      </c>
      <c r="E6885" s="3" t="s">
        <v>9</v>
      </c>
      <c r="G6885">
        <v>1543195490</v>
      </c>
    </row>
    <row r="6886" spans="1:7">
      <c r="A6886" s="7">
        <v>15524847917</v>
      </c>
      <c r="B6886" t="s">
        <v>7</v>
      </c>
      <c r="C6886" s="3" t="s">
        <v>8</v>
      </c>
      <c r="D6886">
        <v>1</v>
      </c>
      <c r="E6886" s="3" t="s">
        <v>9</v>
      </c>
      <c r="G6886">
        <v>1543195491</v>
      </c>
    </row>
    <row r="6887" spans="1:7">
      <c r="A6887" s="7">
        <v>15051775243</v>
      </c>
      <c r="B6887" t="s">
        <v>7</v>
      </c>
      <c r="C6887" s="3" t="s">
        <v>8</v>
      </c>
      <c r="D6887">
        <v>1</v>
      </c>
      <c r="E6887" s="3" t="s">
        <v>9</v>
      </c>
      <c r="G6887">
        <v>1543195492</v>
      </c>
    </row>
    <row r="6888" spans="1:7">
      <c r="A6888" s="7">
        <v>15647021649</v>
      </c>
      <c r="B6888" t="s">
        <v>7</v>
      </c>
      <c r="C6888" s="3" t="s">
        <v>8</v>
      </c>
      <c r="D6888">
        <v>1</v>
      </c>
      <c r="E6888" s="3" t="s">
        <v>9</v>
      </c>
      <c r="G6888">
        <v>1543195493</v>
      </c>
    </row>
    <row r="6889" spans="1:7">
      <c r="A6889" s="7">
        <v>15651669829</v>
      </c>
      <c r="B6889" t="s">
        <v>7</v>
      </c>
      <c r="C6889" s="3" t="s">
        <v>8</v>
      </c>
      <c r="D6889">
        <v>1</v>
      </c>
      <c r="E6889" s="3" t="s">
        <v>9</v>
      </c>
      <c r="G6889">
        <v>1543195494</v>
      </c>
    </row>
    <row r="6890" spans="1:7">
      <c r="A6890" s="7">
        <v>15269592521</v>
      </c>
      <c r="B6890" t="s">
        <v>7</v>
      </c>
      <c r="C6890" s="3" t="s">
        <v>8</v>
      </c>
      <c r="D6890">
        <v>1</v>
      </c>
      <c r="E6890" s="3" t="s">
        <v>9</v>
      </c>
      <c r="G6890">
        <v>1543195495</v>
      </c>
    </row>
    <row r="6891" spans="1:7">
      <c r="A6891" s="7">
        <v>13838278870</v>
      </c>
      <c r="B6891" t="s">
        <v>7</v>
      </c>
      <c r="C6891" s="3" t="s">
        <v>8</v>
      </c>
      <c r="D6891">
        <v>1</v>
      </c>
      <c r="E6891" s="3" t="s">
        <v>9</v>
      </c>
      <c r="G6891">
        <v>1543195496</v>
      </c>
    </row>
    <row r="6892" spans="1:7">
      <c r="A6892" s="7">
        <v>15964849555</v>
      </c>
      <c r="B6892" t="s">
        <v>7</v>
      </c>
      <c r="C6892" s="3" t="s">
        <v>8</v>
      </c>
      <c r="D6892">
        <v>1</v>
      </c>
      <c r="E6892" s="3" t="s">
        <v>9</v>
      </c>
      <c r="G6892">
        <v>1543195497</v>
      </c>
    </row>
    <row r="6893" spans="1:7">
      <c r="A6893" s="7">
        <v>18735564454</v>
      </c>
      <c r="B6893" t="s">
        <v>7</v>
      </c>
      <c r="C6893" s="3" t="s">
        <v>8</v>
      </c>
      <c r="D6893">
        <v>1</v>
      </c>
      <c r="E6893" s="3" t="s">
        <v>9</v>
      </c>
      <c r="G6893">
        <v>1543195498</v>
      </c>
    </row>
    <row r="6894" spans="1:7">
      <c r="A6894" s="7">
        <v>18907198687</v>
      </c>
      <c r="B6894" t="s">
        <v>7</v>
      </c>
      <c r="C6894" s="3" t="s">
        <v>8</v>
      </c>
      <c r="D6894">
        <v>1</v>
      </c>
      <c r="E6894" s="3" t="s">
        <v>9</v>
      </c>
      <c r="G6894">
        <v>1543195499</v>
      </c>
    </row>
    <row r="6895" spans="1:7">
      <c r="A6895" s="7">
        <v>18866855861</v>
      </c>
      <c r="B6895" t="s">
        <v>7</v>
      </c>
      <c r="C6895" s="3" t="s">
        <v>8</v>
      </c>
      <c r="D6895">
        <v>1</v>
      </c>
      <c r="E6895" s="3" t="s">
        <v>9</v>
      </c>
      <c r="G6895">
        <v>1543195500</v>
      </c>
    </row>
    <row r="6896" spans="1:7">
      <c r="A6896" s="7">
        <v>13584429792</v>
      </c>
      <c r="B6896" t="s">
        <v>7</v>
      </c>
      <c r="C6896" s="3" t="s">
        <v>8</v>
      </c>
      <c r="D6896">
        <v>1</v>
      </c>
      <c r="E6896" s="3" t="s">
        <v>9</v>
      </c>
      <c r="G6896">
        <v>1543195501</v>
      </c>
    </row>
    <row r="6897" spans="1:7">
      <c r="A6897" s="7">
        <v>18764888231</v>
      </c>
      <c r="B6897" t="s">
        <v>7</v>
      </c>
      <c r="C6897" s="3" t="s">
        <v>8</v>
      </c>
      <c r="D6897">
        <v>1</v>
      </c>
      <c r="E6897" s="3" t="s">
        <v>9</v>
      </c>
      <c r="G6897">
        <v>1543195502</v>
      </c>
    </row>
    <row r="6898" spans="1:7">
      <c r="A6898" s="7">
        <v>13081516614</v>
      </c>
      <c r="B6898" t="s">
        <v>7</v>
      </c>
      <c r="C6898" s="3" t="s">
        <v>8</v>
      </c>
      <c r="D6898">
        <v>1</v>
      </c>
      <c r="E6898" s="3" t="s">
        <v>9</v>
      </c>
      <c r="G6898">
        <v>1543195503</v>
      </c>
    </row>
    <row r="6899" spans="1:7">
      <c r="A6899" s="7">
        <v>13808711846</v>
      </c>
      <c r="B6899" t="s">
        <v>7</v>
      </c>
      <c r="C6899" s="3" t="s">
        <v>8</v>
      </c>
      <c r="D6899">
        <v>1</v>
      </c>
      <c r="E6899" s="3" t="s">
        <v>9</v>
      </c>
      <c r="G6899">
        <v>1543195504</v>
      </c>
    </row>
    <row r="6900" spans="1:7">
      <c r="A6900" s="7">
        <v>18257466439</v>
      </c>
      <c r="B6900" t="s">
        <v>7</v>
      </c>
      <c r="C6900" s="3" t="s">
        <v>8</v>
      </c>
      <c r="D6900">
        <v>1</v>
      </c>
      <c r="E6900" s="3" t="s">
        <v>9</v>
      </c>
      <c r="G6900">
        <v>1543195505</v>
      </c>
    </row>
    <row r="6901" spans="1:7">
      <c r="A6901" s="7">
        <v>18669276225</v>
      </c>
      <c r="B6901" t="s">
        <v>7</v>
      </c>
      <c r="C6901" s="3" t="s">
        <v>8</v>
      </c>
      <c r="D6901">
        <v>1</v>
      </c>
      <c r="E6901" s="3" t="s">
        <v>9</v>
      </c>
      <c r="G6901">
        <v>1543195506</v>
      </c>
    </row>
    <row r="6902" spans="1:7">
      <c r="A6902" s="7">
        <v>18252336629</v>
      </c>
      <c r="B6902" t="s">
        <v>7</v>
      </c>
      <c r="C6902" s="3" t="s">
        <v>8</v>
      </c>
      <c r="D6902">
        <v>1</v>
      </c>
      <c r="E6902" s="3" t="s">
        <v>9</v>
      </c>
      <c r="G6902">
        <v>1543195507</v>
      </c>
    </row>
    <row r="6903" spans="1:7">
      <c r="A6903" s="7">
        <v>18501979696</v>
      </c>
      <c r="B6903" t="s">
        <v>7</v>
      </c>
      <c r="C6903" s="3" t="s">
        <v>8</v>
      </c>
      <c r="D6903">
        <v>1</v>
      </c>
      <c r="E6903" s="3" t="s">
        <v>9</v>
      </c>
      <c r="G6903">
        <v>1543195508</v>
      </c>
    </row>
    <row r="6904" spans="1:7">
      <c r="A6904" s="7">
        <v>13808729043</v>
      </c>
      <c r="B6904" t="s">
        <v>7</v>
      </c>
      <c r="C6904" s="3" t="s">
        <v>8</v>
      </c>
      <c r="D6904">
        <v>1</v>
      </c>
      <c r="E6904" s="3" t="s">
        <v>9</v>
      </c>
      <c r="G6904">
        <v>1543195509</v>
      </c>
    </row>
    <row r="6905" spans="1:7">
      <c r="A6905" s="7">
        <v>13548531915</v>
      </c>
      <c r="B6905" t="s">
        <v>7</v>
      </c>
      <c r="C6905" s="3" t="s">
        <v>8</v>
      </c>
      <c r="D6905">
        <v>1</v>
      </c>
      <c r="E6905" s="3" t="s">
        <v>9</v>
      </c>
      <c r="G6905">
        <v>1543195510</v>
      </c>
    </row>
    <row r="6906" spans="1:7">
      <c r="A6906" s="7">
        <v>18746942876</v>
      </c>
      <c r="B6906" t="s">
        <v>7</v>
      </c>
      <c r="C6906" s="3" t="s">
        <v>8</v>
      </c>
      <c r="D6906">
        <v>1</v>
      </c>
      <c r="E6906" s="3" t="s">
        <v>9</v>
      </c>
      <c r="G6906">
        <v>1543195511</v>
      </c>
    </row>
    <row r="6907" spans="1:7">
      <c r="A6907" s="7">
        <v>18274883783</v>
      </c>
      <c r="B6907" t="s">
        <v>7</v>
      </c>
      <c r="C6907" s="3" t="s">
        <v>8</v>
      </c>
      <c r="D6907">
        <v>1</v>
      </c>
      <c r="E6907" s="3" t="s">
        <v>9</v>
      </c>
      <c r="G6907">
        <v>1543195512</v>
      </c>
    </row>
    <row r="6908" spans="1:7">
      <c r="A6908" s="7">
        <v>18744922060</v>
      </c>
      <c r="B6908" t="s">
        <v>7</v>
      </c>
      <c r="C6908" s="3" t="s">
        <v>8</v>
      </c>
      <c r="D6908">
        <v>1</v>
      </c>
      <c r="E6908" s="3" t="s">
        <v>9</v>
      </c>
      <c r="G6908">
        <v>1543195513</v>
      </c>
    </row>
    <row r="6909" spans="1:7">
      <c r="A6909" s="7">
        <v>18543508959</v>
      </c>
      <c r="B6909" t="s">
        <v>7</v>
      </c>
      <c r="C6909" s="3" t="s">
        <v>8</v>
      </c>
      <c r="D6909">
        <v>1</v>
      </c>
      <c r="E6909" s="3" t="s">
        <v>9</v>
      </c>
      <c r="G6909">
        <v>1543195514</v>
      </c>
    </row>
    <row r="6910" spans="1:7">
      <c r="A6910" s="7">
        <v>13788802133</v>
      </c>
      <c r="B6910" t="s">
        <v>7</v>
      </c>
      <c r="C6910" s="3" t="s">
        <v>8</v>
      </c>
      <c r="D6910">
        <v>1</v>
      </c>
      <c r="E6910" s="3" t="s">
        <v>9</v>
      </c>
      <c r="G6910">
        <v>1543195515</v>
      </c>
    </row>
    <row r="6911" spans="1:7">
      <c r="A6911" s="7">
        <v>13388709285</v>
      </c>
      <c r="B6911" t="s">
        <v>7</v>
      </c>
      <c r="C6911" s="3" t="s">
        <v>8</v>
      </c>
      <c r="D6911">
        <v>1</v>
      </c>
      <c r="E6911" s="3" t="s">
        <v>9</v>
      </c>
      <c r="G6911">
        <v>1543195516</v>
      </c>
    </row>
    <row r="6912" spans="1:7">
      <c r="A6912" s="7">
        <v>14797250666</v>
      </c>
      <c r="B6912" t="s">
        <v>7</v>
      </c>
      <c r="C6912" s="3" t="s">
        <v>8</v>
      </c>
      <c r="D6912">
        <v>1</v>
      </c>
      <c r="E6912" s="3" t="s">
        <v>9</v>
      </c>
      <c r="G6912">
        <v>1543195517</v>
      </c>
    </row>
    <row r="6913" spans="1:7">
      <c r="A6913" s="7">
        <v>13228366689</v>
      </c>
      <c r="B6913" t="s">
        <v>7</v>
      </c>
      <c r="C6913" s="3" t="s">
        <v>8</v>
      </c>
      <c r="D6913">
        <v>1</v>
      </c>
      <c r="E6913" s="3" t="s">
        <v>9</v>
      </c>
      <c r="G6913">
        <v>1543195518</v>
      </c>
    </row>
    <row r="6914" spans="1:7">
      <c r="A6914" s="7">
        <v>13867881771</v>
      </c>
      <c r="B6914" t="s">
        <v>7</v>
      </c>
      <c r="C6914" s="3" t="s">
        <v>8</v>
      </c>
      <c r="D6914">
        <v>1</v>
      </c>
      <c r="E6914" s="3" t="s">
        <v>9</v>
      </c>
      <c r="G6914">
        <v>1543195519</v>
      </c>
    </row>
    <row r="6915" spans="1:7">
      <c r="A6915" s="7">
        <v>18323244129</v>
      </c>
      <c r="B6915" t="s">
        <v>7</v>
      </c>
      <c r="C6915" s="3" t="s">
        <v>8</v>
      </c>
      <c r="D6915">
        <v>1</v>
      </c>
      <c r="E6915" s="3" t="s">
        <v>9</v>
      </c>
      <c r="G6915">
        <v>1543195520</v>
      </c>
    </row>
    <row r="6916" spans="1:7">
      <c r="A6916" s="7">
        <v>15107215904</v>
      </c>
      <c r="B6916" t="s">
        <v>7</v>
      </c>
      <c r="C6916" s="3" t="s">
        <v>8</v>
      </c>
      <c r="D6916">
        <v>1</v>
      </c>
      <c r="E6916" s="3" t="s">
        <v>9</v>
      </c>
      <c r="G6916">
        <v>1543195521</v>
      </c>
    </row>
    <row r="6917" spans="1:7">
      <c r="A6917" s="7">
        <v>15821305205</v>
      </c>
      <c r="B6917" t="s">
        <v>7</v>
      </c>
      <c r="C6917" s="3" t="s">
        <v>8</v>
      </c>
      <c r="D6917">
        <v>1</v>
      </c>
      <c r="E6917" s="3" t="s">
        <v>9</v>
      </c>
      <c r="G6917">
        <v>1543195522</v>
      </c>
    </row>
    <row r="6918" spans="1:7">
      <c r="A6918" s="7">
        <v>13289602935</v>
      </c>
      <c r="B6918" t="s">
        <v>7</v>
      </c>
      <c r="C6918" s="3" t="s">
        <v>8</v>
      </c>
      <c r="D6918">
        <v>1</v>
      </c>
      <c r="E6918" s="3" t="s">
        <v>9</v>
      </c>
      <c r="G6918">
        <v>1543195523</v>
      </c>
    </row>
    <row r="6919" spans="1:7">
      <c r="A6919" s="7">
        <v>13529200705</v>
      </c>
      <c r="B6919" t="s">
        <v>7</v>
      </c>
      <c r="C6919" s="3" t="s">
        <v>8</v>
      </c>
      <c r="D6919">
        <v>1</v>
      </c>
      <c r="E6919" s="3" t="s">
        <v>9</v>
      </c>
      <c r="G6919">
        <v>1543195524</v>
      </c>
    </row>
    <row r="6920" spans="1:7">
      <c r="A6920" s="7">
        <v>18671170502</v>
      </c>
      <c r="B6920" t="s">
        <v>7</v>
      </c>
      <c r="C6920" s="3" t="s">
        <v>8</v>
      </c>
      <c r="D6920">
        <v>1</v>
      </c>
      <c r="E6920" s="3" t="s">
        <v>9</v>
      </c>
      <c r="G6920">
        <v>1543195525</v>
      </c>
    </row>
    <row r="6921" spans="1:7">
      <c r="A6921" s="7">
        <v>13166345718</v>
      </c>
      <c r="B6921" t="s">
        <v>7</v>
      </c>
      <c r="C6921" s="3" t="s">
        <v>8</v>
      </c>
      <c r="D6921">
        <v>1</v>
      </c>
      <c r="E6921" s="3" t="s">
        <v>9</v>
      </c>
      <c r="G6921">
        <v>1543195526</v>
      </c>
    </row>
    <row r="6922" spans="1:7">
      <c r="A6922" s="7">
        <v>13608174637</v>
      </c>
      <c r="B6922" t="s">
        <v>7</v>
      </c>
      <c r="C6922" s="3" t="s">
        <v>8</v>
      </c>
      <c r="D6922">
        <v>1</v>
      </c>
      <c r="E6922" s="3" t="s">
        <v>9</v>
      </c>
      <c r="G6922">
        <v>1543195527</v>
      </c>
    </row>
    <row r="6923" spans="1:7">
      <c r="A6923" s="7">
        <v>13888158260</v>
      </c>
      <c r="B6923" t="s">
        <v>7</v>
      </c>
      <c r="C6923" s="3" t="s">
        <v>8</v>
      </c>
      <c r="D6923">
        <v>1</v>
      </c>
      <c r="E6923" s="3" t="s">
        <v>9</v>
      </c>
      <c r="G6923">
        <v>1543195528</v>
      </c>
    </row>
    <row r="6924" spans="1:7">
      <c r="A6924" s="7">
        <v>15896615920</v>
      </c>
      <c r="B6924" t="s">
        <v>7</v>
      </c>
      <c r="C6924" s="3" t="s">
        <v>8</v>
      </c>
      <c r="D6924">
        <v>1</v>
      </c>
      <c r="E6924" s="3" t="s">
        <v>9</v>
      </c>
      <c r="G6924">
        <v>1543195529</v>
      </c>
    </row>
    <row r="6925" spans="1:7">
      <c r="A6925" s="7">
        <v>15284457200</v>
      </c>
      <c r="B6925" t="s">
        <v>7</v>
      </c>
      <c r="C6925" s="3" t="s">
        <v>8</v>
      </c>
      <c r="D6925">
        <v>1</v>
      </c>
      <c r="E6925" s="3" t="s">
        <v>9</v>
      </c>
      <c r="G6925">
        <v>1543195530</v>
      </c>
    </row>
    <row r="6926" spans="1:7">
      <c r="A6926" s="7">
        <v>15259674234</v>
      </c>
      <c r="B6926" t="s">
        <v>7</v>
      </c>
      <c r="C6926" s="3" t="s">
        <v>8</v>
      </c>
      <c r="D6926">
        <v>1</v>
      </c>
      <c r="E6926" s="3" t="s">
        <v>9</v>
      </c>
      <c r="G6926">
        <v>1543195531</v>
      </c>
    </row>
    <row r="6927" spans="1:7">
      <c r="A6927" s="7">
        <v>18276157440</v>
      </c>
      <c r="B6927" t="s">
        <v>7</v>
      </c>
      <c r="C6927" s="3" t="s">
        <v>8</v>
      </c>
      <c r="D6927">
        <v>1</v>
      </c>
      <c r="E6927" s="3" t="s">
        <v>9</v>
      </c>
      <c r="G6927">
        <v>1543195532</v>
      </c>
    </row>
    <row r="6928" spans="1:7">
      <c r="A6928" s="7">
        <v>13463195581</v>
      </c>
      <c r="B6928" t="s">
        <v>7</v>
      </c>
      <c r="C6928" s="3" t="s">
        <v>8</v>
      </c>
      <c r="D6928">
        <v>1</v>
      </c>
      <c r="E6928" s="3" t="s">
        <v>9</v>
      </c>
      <c r="G6928">
        <v>1543195533</v>
      </c>
    </row>
    <row r="6929" spans="1:7">
      <c r="A6929" s="7">
        <v>18764233343</v>
      </c>
      <c r="B6929" t="s">
        <v>7</v>
      </c>
      <c r="C6929" s="3" t="s">
        <v>8</v>
      </c>
      <c r="D6929">
        <v>1</v>
      </c>
      <c r="E6929" s="3" t="s">
        <v>9</v>
      </c>
      <c r="G6929">
        <v>1543195534</v>
      </c>
    </row>
    <row r="6930" spans="1:7">
      <c r="A6930" s="7">
        <v>17317891110</v>
      </c>
      <c r="B6930" t="s">
        <v>7</v>
      </c>
      <c r="C6930" s="3" t="s">
        <v>8</v>
      </c>
      <c r="D6930">
        <v>1</v>
      </c>
      <c r="E6930" s="3" t="s">
        <v>9</v>
      </c>
      <c r="G6930">
        <v>1543195535</v>
      </c>
    </row>
    <row r="6931" spans="1:7">
      <c r="A6931" s="7">
        <v>13096315171</v>
      </c>
      <c r="B6931" t="s">
        <v>7</v>
      </c>
      <c r="C6931" s="3" t="s">
        <v>8</v>
      </c>
      <c r="D6931">
        <v>1</v>
      </c>
      <c r="E6931" s="3" t="s">
        <v>9</v>
      </c>
      <c r="G6931">
        <v>1543195536</v>
      </c>
    </row>
    <row r="6932" spans="1:7">
      <c r="A6932" s="7">
        <v>13460292490</v>
      </c>
      <c r="B6932" t="s">
        <v>7</v>
      </c>
      <c r="C6932" s="3" t="s">
        <v>8</v>
      </c>
      <c r="D6932">
        <v>1</v>
      </c>
      <c r="E6932" s="3" t="s">
        <v>9</v>
      </c>
      <c r="G6932">
        <v>1543195537</v>
      </c>
    </row>
    <row r="6933" spans="1:7">
      <c r="A6933" s="7">
        <v>15099434913</v>
      </c>
      <c r="B6933" t="s">
        <v>7</v>
      </c>
      <c r="C6933" s="3" t="s">
        <v>8</v>
      </c>
      <c r="D6933">
        <v>1</v>
      </c>
      <c r="E6933" s="3" t="s">
        <v>9</v>
      </c>
      <c r="G6933">
        <v>1543195538</v>
      </c>
    </row>
    <row r="6934" spans="1:7">
      <c r="A6934" s="7">
        <v>13995595393</v>
      </c>
      <c r="B6934" t="s">
        <v>7</v>
      </c>
      <c r="C6934" s="3" t="s">
        <v>8</v>
      </c>
      <c r="D6934">
        <v>1</v>
      </c>
      <c r="E6934" s="3" t="s">
        <v>9</v>
      </c>
      <c r="G6934">
        <v>1543195539</v>
      </c>
    </row>
    <row r="6935" spans="1:7">
      <c r="A6935" s="7">
        <v>15288147667</v>
      </c>
      <c r="B6935" t="s">
        <v>7</v>
      </c>
      <c r="C6935" s="3" t="s">
        <v>8</v>
      </c>
      <c r="D6935">
        <v>1</v>
      </c>
      <c r="E6935" s="3" t="s">
        <v>9</v>
      </c>
      <c r="G6935">
        <v>1543195540</v>
      </c>
    </row>
    <row r="6936" spans="1:7">
      <c r="A6936" s="7">
        <v>14755728860</v>
      </c>
      <c r="B6936" t="s">
        <v>7</v>
      </c>
      <c r="C6936" s="3" t="s">
        <v>8</v>
      </c>
      <c r="D6936">
        <v>1</v>
      </c>
      <c r="E6936" s="3" t="s">
        <v>9</v>
      </c>
      <c r="G6936">
        <v>1543195541</v>
      </c>
    </row>
    <row r="6937" spans="1:7">
      <c r="A6937" s="7">
        <v>13279509662</v>
      </c>
      <c r="B6937" t="s">
        <v>7</v>
      </c>
      <c r="C6937" s="3" t="s">
        <v>8</v>
      </c>
      <c r="D6937">
        <v>1</v>
      </c>
      <c r="E6937" s="3" t="s">
        <v>9</v>
      </c>
      <c r="G6937">
        <v>1543195542</v>
      </c>
    </row>
    <row r="6938" spans="1:7">
      <c r="A6938" s="7">
        <v>17738750606</v>
      </c>
      <c r="B6938" t="s">
        <v>7</v>
      </c>
      <c r="C6938" s="3" t="s">
        <v>8</v>
      </c>
      <c r="D6938">
        <v>1</v>
      </c>
      <c r="E6938" s="3" t="s">
        <v>9</v>
      </c>
      <c r="G6938">
        <v>1543195543</v>
      </c>
    </row>
    <row r="6939" spans="1:7">
      <c r="A6939" s="7">
        <v>18956617898</v>
      </c>
      <c r="B6939" t="s">
        <v>7</v>
      </c>
      <c r="C6939" s="3" t="s">
        <v>8</v>
      </c>
      <c r="D6939">
        <v>1</v>
      </c>
      <c r="E6939" s="3" t="s">
        <v>9</v>
      </c>
      <c r="G6939">
        <v>1543195544</v>
      </c>
    </row>
    <row r="6940" spans="1:7">
      <c r="A6940" s="7">
        <v>18833322305</v>
      </c>
      <c r="B6940" t="s">
        <v>7</v>
      </c>
      <c r="C6940" s="3" t="s">
        <v>8</v>
      </c>
      <c r="D6940">
        <v>1</v>
      </c>
      <c r="E6940" s="3" t="s">
        <v>9</v>
      </c>
      <c r="G6940">
        <v>1543195545</v>
      </c>
    </row>
    <row r="6941" spans="1:7">
      <c r="A6941" s="7">
        <v>15287654029</v>
      </c>
      <c r="B6941" t="s">
        <v>7</v>
      </c>
      <c r="C6941" s="3" t="s">
        <v>8</v>
      </c>
      <c r="D6941">
        <v>1</v>
      </c>
      <c r="E6941" s="3" t="s">
        <v>9</v>
      </c>
      <c r="G6941">
        <v>1543195546</v>
      </c>
    </row>
    <row r="6942" spans="1:7">
      <c r="A6942" s="7">
        <v>13934271137</v>
      </c>
      <c r="B6942" t="s">
        <v>7</v>
      </c>
      <c r="C6942" s="3" t="s">
        <v>8</v>
      </c>
      <c r="D6942">
        <v>1</v>
      </c>
      <c r="E6942" s="3" t="s">
        <v>9</v>
      </c>
      <c r="G6942">
        <v>1543195547</v>
      </c>
    </row>
    <row r="6943" spans="1:7">
      <c r="A6943" s="7">
        <v>15764306092</v>
      </c>
      <c r="B6943" t="s">
        <v>7</v>
      </c>
      <c r="C6943" s="3" t="s">
        <v>8</v>
      </c>
      <c r="D6943">
        <v>1</v>
      </c>
      <c r="E6943" s="3" t="s">
        <v>9</v>
      </c>
      <c r="G6943">
        <v>1543195548</v>
      </c>
    </row>
    <row r="6944" spans="1:7">
      <c r="A6944" s="7">
        <v>17693125272</v>
      </c>
      <c r="B6944" t="s">
        <v>7</v>
      </c>
      <c r="C6944" s="3" t="s">
        <v>8</v>
      </c>
      <c r="D6944">
        <v>1</v>
      </c>
      <c r="E6944" s="3" t="s">
        <v>9</v>
      </c>
      <c r="G6944">
        <v>1543195549</v>
      </c>
    </row>
    <row r="6945" spans="1:7">
      <c r="A6945" s="7">
        <v>18585391819</v>
      </c>
      <c r="B6945" t="s">
        <v>7</v>
      </c>
      <c r="C6945" s="3" t="s">
        <v>8</v>
      </c>
      <c r="D6945">
        <v>1</v>
      </c>
      <c r="E6945" s="3" t="s">
        <v>9</v>
      </c>
      <c r="G6945">
        <v>1543195550</v>
      </c>
    </row>
    <row r="6946" spans="1:7">
      <c r="A6946" s="7">
        <v>15175598345</v>
      </c>
      <c r="B6946" t="s">
        <v>7</v>
      </c>
      <c r="C6946" s="3" t="s">
        <v>8</v>
      </c>
      <c r="D6946">
        <v>1</v>
      </c>
      <c r="E6946" s="3" t="s">
        <v>9</v>
      </c>
      <c r="G6946">
        <v>1543195551</v>
      </c>
    </row>
    <row r="6947" spans="1:7">
      <c r="A6947" s="7">
        <v>15837198049</v>
      </c>
      <c r="B6947" t="s">
        <v>7</v>
      </c>
      <c r="C6947" s="3" t="s">
        <v>8</v>
      </c>
      <c r="D6947">
        <v>1</v>
      </c>
      <c r="E6947" s="3" t="s">
        <v>9</v>
      </c>
      <c r="G6947">
        <v>1543195552</v>
      </c>
    </row>
    <row r="6948" spans="1:7">
      <c r="A6948" s="7">
        <v>15248115913</v>
      </c>
      <c r="B6948" t="s">
        <v>7</v>
      </c>
      <c r="C6948" s="3" t="s">
        <v>8</v>
      </c>
      <c r="D6948">
        <v>1</v>
      </c>
      <c r="E6948" s="3" t="s">
        <v>9</v>
      </c>
      <c r="G6948">
        <v>1543195553</v>
      </c>
    </row>
    <row r="6949" spans="1:7">
      <c r="A6949" s="7">
        <v>15967648171</v>
      </c>
      <c r="B6949" t="s">
        <v>7</v>
      </c>
      <c r="C6949" s="3" t="s">
        <v>8</v>
      </c>
      <c r="D6949">
        <v>1</v>
      </c>
      <c r="E6949" s="3" t="s">
        <v>9</v>
      </c>
      <c r="G6949">
        <v>1543195554</v>
      </c>
    </row>
    <row r="6950" spans="1:7">
      <c r="A6950" s="7">
        <v>15268908760</v>
      </c>
      <c r="B6950" t="s">
        <v>7</v>
      </c>
      <c r="C6950" s="3" t="s">
        <v>8</v>
      </c>
      <c r="D6950">
        <v>1</v>
      </c>
      <c r="E6950" s="3" t="s">
        <v>9</v>
      </c>
      <c r="G6950">
        <v>1543195555</v>
      </c>
    </row>
    <row r="6951" spans="1:7">
      <c r="A6951" s="7">
        <v>13599267528</v>
      </c>
      <c r="B6951" t="s">
        <v>7</v>
      </c>
      <c r="C6951" s="3" t="s">
        <v>8</v>
      </c>
      <c r="D6951">
        <v>1</v>
      </c>
      <c r="E6951" s="3" t="s">
        <v>9</v>
      </c>
      <c r="G6951">
        <v>1543195556</v>
      </c>
    </row>
    <row r="6952" spans="1:7">
      <c r="A6952" s="7">
        <v>15059276530</v>
      </c>
      <c r="B6952" t="s">
        <v>7</v>
      </c>
      <c r="C6952" s="3" t="s">
        <v>8</v>
      </c>
      <c r="D6952">
        <v>1</v>
      </c>
      <c r="E6952" s="3" t="s">
        <v>9</v>
      </c>
      <c r="G6952">
        <v>1543195557</v>
      </c>
    </row>
    <row r="6953" spans="1:7">
      <c r="A6953" s="7">
        <v>18875061821</v>
      </c>
      <c r="B6953" t="s">
        <v>7</v>
      </c>
      <c r="C6953" s="3" t="s">
        <v>8</v>
      </c>
      <c r="D6953">
        <v>1</v>
      </c>
      <c r="E6953" s="3" t="s">
        <v>9</v>
      </c>
      <c r="G6953">
        <v>1543195558</v>
      </c>
    </row>
    <row r="6954" spans="1:7">
      <c r="A6954" s="7">
        <v>15166601612</v>
      </c>
      <c r="B6954" t="s">
        <v>7</v>
      </c>
      <c r="C6954" s="3" t="s">
        <v>8</v>
      </c>
      <c r="D6954">
        <v>1</v>
      </c>
      <c r="E6954" s="3" t="s">
        <v>9</v>
      </c>
      <c r="G6954">
        <v>1543195559</v>
      </c>
    </row>
    <row r="6955" spans="1:7">
      <c r="A6955" s="7">
        <v>15937564429</v>
      </c>
      <c r="B6955" t="s">
        <v>7</v>
      </c>
      <c r="C6955" s="3" t="s">
        <v>8</v>
      </c>
      <c r="D6955">
        <v>1</v>
      </c>
      <c r="E6955" s="3" t="s">
        <v>9</v>
      </c>
      <c r="G6955">
        <v>1543195560</v>
      </c>
    </row>
    <row r="6956" spans="1:7">
      <c r="A6956" s="7">
        <v>18842474890</v>
      </c>
      <c r="B6956" t="s">
        <v>7</v>
      </c>
      <c r="C6956" s="3" t="s">
        <v>8</v>
      </c>
      <c r="D6956">
        <v>1</v>
      </c>
      <c r="E6956" s="3" t="s">
        <v>9</v>
      </c>
      <c r="G6956">
        <v>1543195561</v>
      </c>
    </row>
    <row r="6957" spans="1:7">
      <c r="A6957" s="7">
        <v>13404766726</v>
      </c>
      <c r="B6957" t="s">
        <v>7</v>
      </c>
      <c r="C6957" s="3" t="s">
        <v>8</v>
      </c>
      <c r="D6957">
        <v>1</v>
      </c>
      <c r="E6957" s="3" t="s">
        <v>9</v>
      </c>
      <c r="G6957">
        <v>1543195562</v>
      </c>
    </row>
    <row r="6958" spans="1:7">
      <c r="A6958" s="7">
        <v>15801781865</v>
      </c>
      <c r="B6958" t="s">
        <v>7</v>
      </c>
      <c r="C6958" s="3" t="s">
        <v>8</v>
      </c>
      <c r="D6958">
        <v>1</v>
      </c>
      <c r="E6958" s="3" t="s">
        <v>9</v>
      </c>
      <c r="G6958">
        <v>1543195563</v>
      </c>
    </row>
    <row r="6959" spans="1:7">
      <c r="A6959" s="7">
        <v>13680066612</v>
      </c>
      <c r="B6959" t="s">
        <v>7</v>
      </c>
      <c r="C6959" s="3" t="s">
        <v>8</v>
      </c>
      <c r="D6959">
        <v>1</v>
      </c>
      <c r="E6959" s="3" t="s">
        <v>9</v>
      </c>
      <c r="G6959">
        <v>1543195564</v>
      </c>
    </row>
    <row r="6960" spans="1:7">
      <c r="A6960" s="7">
        <v>15066278560</v>
      </c>
      <c r="B6960" t="s">
        <v>7</v>
      </c>
      <c r="C6960" s="3" t="s">
        <v>8</v>
      </c>
      <c r="D6960">
        <v>1</v>
      </c>
      <c r="E6960" s="3" t="s">
        <v>9</v>
      </c>
      <c r="G6960">
        <v>1543195565</v>
      </c>
    </row>
    <row r="6961" spans="1:7">
      <c r="A6961" s="7">
        <v>15960228050</v>
      </c>
      <c r="B6961" t="s">
        <v>7</v>
      </c>
      <c r="C6961" s="3" t="s">
        <v>8</v>
      </c>
      <c r="D6961">
        <v>1</v>
      </c>
      <c r="E6961" s="3" t="s">
        <v>9</v>
      </c>
      <c r="G6961">
        <v>1543195566</v>
      </c>
    </row>
    <row r="6962" spans="1:7">
      <c r="A6962" s="7">
        <v>13185985359</v>
      </c>
      <c r="B6962" t="s">
        <v>7</v>
      </c>
      <c r="C6962" s="3" t="s">
        <v>8</v>
      </c>
      <c r="D6962">
        <v>1</v>
      </c>
      <c r="E6962" s="3" t="s">
        <v>9</v>
      </c>
      <c r="G6962">
        <v>1543195567</v>
      </c>
    </row>
    <row r="6963" spans="1:7">
      <c r="A6963" s="7">
        <v>13213269611</v>
      </c>
      <c r="B6963" t="s">
        <v>7</v>
      </c>
      <c r="C6963" s="3" t="s">
        <v>8</v>
      </c>
      <c r="D6963">
        <v>1</v>
      </c>
      <c r="E6963" s="3" t="s">
        <v>9</v>
      </c>
      <c r="G6963">
        <v>1543195568</v>
      </c>
    </row>
    <row r="6964" spans="1:7">
      <c r="A6964" s="7">
        <v>17692420770</v>
      </c>
      <c r="B6964" t="s">
        <v>7</v>
      </c>
      <c r="C6964" s="3" t="s">
        <v>8</v>
      </c>
      <c r="D6964">
        <v>1</v>
      </c>
      <c r="E6964" s="3" t="s">
        <v>9</v>
      </c>
      <c r="G6964">
        <v>1543195569</v>
      </c>
    </row>
    <row r="6965" spans="1:7">
      <c r="A6965" s="7">
        <v>15830899236</v>
      </c>
      <c r="B6965" t="s">
        <v>7</v>
      </c>
      <c r="C6965" s="3" t="s">
        <v>8</v>
      </c>
      <c r="D6965">
        <v>1</v>
      </c>
      <c r="E6965" s="3" t="s">
        <v>9</v>
      </c>
      <c r="G6965">
        <v>1543195570</v>
      </c>
    </row>
    <row r="6966" spans="1:7">
      <c r="A6966" s="7">
        <v>15061862816</v>
      </c>
      <c r="B6966" t="s">
        <v>7</v>
      </c>
      <c r="C6966" s="3" t="s">
        <v>8</v>
      </c>
      <c r="D6966">
        <v>1</v>
      </c>
      <c r="E6966" s="3" t="s">
        <v>9</v>
      </c>
      <c r="G6966">
        <v>1543195571</v>
      </c>
    </row>
    <row r="6967" spans="1:7">
      <c r="A6967" s="7">
        <v>18722265963</v>
      </c>
      <c r="B6967" t="s">
        <v>7</v>
      </c>
      <c r="C6967" s="3" t="s">
        <v>8</v>
      </c>
      <c r="D6967">
        <v>1</v>
      </c>
      <c r="E6967" s="3" t="s">
        <v>9</v>
      </c>
      <c r="G6967">
        <v>1543195572</v>
      </c>
    </row>
    <row r="6968" spans="1:7">
      <c r="A6968" s="7">
        <v>13526863321</v>
      </c>
      <c r="B6968" t="s">
        <v>7</v>
      </c>
      <c r="C6968" s="3" t="s">
        <v>8</v>
      </c>
      <c r="D6968">
        <v>1</v>
      </c>
      <c r="E6968" s="3" t="s">
        <v>9</v>
      </c>
      <c r="G6968">
        <v>1543195573</v>
      </c>
    </row>
    <row r="6969" spans="1:7">
      <c r="A6969" s="8">
        <v>13922252882</v>
      </c>
      <c r="B6969" t="s">
        <v>7</v>
      </c>
      <c r="C6969" s="3" t="s">
        <v>8</v>
      </c>
      <c r="D6969">
        <v>1</v>
      </c>
      <c r="E6969" s="3" t="s">
        <v>9</v>
      </c>
      <c r="G6969">
        <v>1543195574</v>
      </c>
    </row>
    <row r="6970" spans="1:7">
      <c r="A6970" s="8">
        <v>18763083541</v>
      </c>
      <c r="B6970" t="s">
        <v>7</v>
      </c>
      <c r="C6970" s="3" t="s">
        <v>8</v>
      </c>
      <c r="D6970">
        <v>1</v>
      </c>
      <c r="E6970" s="3" t="s">
        <v>9</v>
      </c>
      <c r="G6970">
        <v>1543195575</v>
      </c>
    </row>
    <row r="6971" spans="1:7">
      <c r="A6971" s="8">
        <v>13148903471</v>
      </c>
      <c r="B6971" t="s">
        <v>7</v>
      </c>
      <c r="C6971" s="3" t="s">
        <v>8</v>
      </c>
      <c r="D6971">
        <v>1</v>
      </c>
      <c r="E6971" s="3" t="s">
        <v>9</v>
      </c>
      <c r="G6971">
        <v>1543195576</v>
      </c>
    </row>
    <row r="6972" spans="1:7">
      <c r="A6972" s="8">
        <v>18574910529</v>
      </c>
      <c r="B6972" t="s">
        <v>7</v>
      </c>
      <c r="C6972" s="3" t="s">
        <v>8</v>
      </c>
      <c r="D6972">
        <v>1</v>
      </c>
      <c r="E6972" s="3" t="s">
        <v>9</v>
      </c>
      <c r="G6972">
        <v>1543195577</v>
      </c>
    </row>
    <row r="6973" spans="1:7">
      <c r="A6973" s="8">
        <v>13576187675</v>
      </c>
      <c r="B6973" t="s">
        <v>7</v>
      </c>
      <c r="C6973" s="3" t="s">
        <v>8</v>
      </c>
      <c r="D6973">
        <v>1</v>
      </c>
      <c r="E6973" s="3" t="s">
        <v>9</v>
      </c>
      <c r="G6973">
        <v>1543195578</v>
      </c>
    </row>
    <row r="6974" spans="1:7">
      <c r="A6974" s="8">
        <v>13754687678</v>
      </c>
      <c r="B6974" t="s">
        <v>7</v>
      </c>
      <c r="C6974" s="3" t="s">
        <v>8</v>
      </c>
      <c r="D6974">
        <v>1</v>
      </c>
      <c r="E6974" s="3" t="s">
        <v>9</v>
      </c>
      <c r="G6974">
        <v>1543195579</v>
      </c>
    </row>
    <row r="6975" spans="1:7">
      <c r="A6975" s="8">
        <v>18764561976</v>
      </c>
      <c r="B6975" t="s">
        <v>7</v>
      </c>
      <c r="C6975" s="3" t="s">
        <v>8</v>
      </c>
      <c r="D6975">
        <v>1</v>
      </c>
      <c r="E6975" s="3" t="s">
        <v>9</v>
      </c>
      <c r="G6975">
        <v>1543195580</v>
      </c>
    </row>
    <row r="6976" spans="1:7">
      <c r="A6976" s="8">
        <v>18764531965</v>
      </c>
      <c r="B6976" t="s">
        <v>7</v>
      </c>
      <c r="C6976" s="3" t="s">
        <v>8</v>
      </c>
      <c r="D6976">
        <v>1</v>
      </c>
      <c r="E6976" s="3" t="s">
        <v>9</v>
      </c>
      <c r="G6976">
        <v>1543195581</v>
      </c>
    </row>
    <row r="6977" spans="1:7">
      <c r="A6977" s="8">
        <v>15223446188</v>
      </c>
      <c r="B6977" t="s">
        <v>7</v>
      </c>
      <c r="C6977" s="3" t="s">
        <v>8</v>
      </c>
      <c r="D6977">
        <v>1</v>
      </c>
      <c r="E6977" s="3" t="s">
        <v>9</v>
      </c>
      <c r="G6977">
        <v>1543195582</v>
      </c>
    </row>
    <row r="6978" spans="1:7">
      <c r="A6978" s="8">
        <v>18764531963</v>
      </c>
      <c r="B6978" t="s">
        <v>7</v>
      </c>
      <c r="C6978" s="3" t="s">
        <v>8</v>
      </c>
      <c r="D6978">
        <v>1</v>
      </c>
      <c r="E6978" s="3" t="s">
        <v>9</v>
      </c>
      <c r="G6978">
        <v>1543195583</v>
      </c>
    </row>
    <row r="6979" spans="1:7">
      <c r="A6979" s="8">
        <v>15080402751</v>
      </c>
      <c r="B6979" t="s">
        <v>7</v>
      </c>
      <c r="C6979" s="3" t="s">
        <v>8</v>
      </c>
      <c r="D6979">
        <v>1</v>
      </c>
      <c r="E6979" s="3" t="s">
        <v>9</v>
      </c>
      <c r="G6979">
        <v>1543195584</v>
      </c>
    </row>
    <row r="6980" spans="1:7">
      <c r="A6980" s="8">
        <v>18764536177</v>
      </c>
      <c r="B6980" t="s">
        <v>7</v>
      </c>
      <c r="C6980" s="3" t="s">
        <v>8</v>
      </c>
      <c r="D6980">
        <v>1</v>
      </c>
      <c r="E6980" s="3" t="s">
        <v>9</v>
      </c>
      <c r="G6980">
        <v>1543195585</v>
      </c>
    </row>
    <row r="6981" spans="1:7">
      <c r="A6981" s="8">
        <v>13600617581</v>
      </c>
      <c r="B6981" t="s">
        <v>7</v>
      </c>
      <c r="C6981" s="3" t="s">
        <v>8</v>
      </c>
      <c r="D6981">
        <v>1</v>
      </c>
      <c r="E6981" s="3" t="s">
        <v>9</v>
      </c>
      <c r="G6981">
        <v>1543195586</v>
      </c>
    </row>
    <row r="6982" spans="1:7">
      <c r="A6982" s="8">
        <v>18200772140</v>
      </c>
      <c r="B6982" t="s">
        <v>7</v>
      </c>
      <c r="C6982" s="3" t="s">
        <v>8</v>
      </c>
      <c r="D6982">
        <v>1</v>
      </c>
      <c r="E6982" s="3" t="s">
        <v>9</v>
      </c>
      <c r="G6982">
        <v>1543195587</v>
      </c>
    </row>
    <row r="6983" spans="1:7">
      <c r="A6983" s="8">
        <v>18764531967</v>
      </c>
      <c r="B6983" t="s">
        <v>7</v>
      </c>
      <c r="C6983" s="3" t="s">
        <v>8</v>
      </c>
      <c r="D6983">
        <v>1</v>
      </c>
      <c r="E6983" s="3" t="s">
        <v>9</v>
      </c>
      <c r="G6983">
        <v>1543195588</v>
      </c>
    </row>
    <row r="6984" spans="1:7">
      <c r="A6984" s="8">
        <v>17835398397</v>
      </c>
      <c r="B6984" t="s">
        <v>7</v>
      </c>
      <c r="C6984" s="3" t="s">
        <v>8</v>
      </c>
      <c r="D6984">
        <v>1</v>
      </c>
      <c r="E6984" s="3" t="s">
        <v>9</v>
      </c>
      <c r="G6984">
        <v>1543195589</v>
      </c>
    </row>
    <row r="6985" spans="1:7">
      <c r="A6985" s="8">
        <v>18764529167</v>
      </c>
      <c r="B6985" t="s">
        <v>7</v>
      </c>
      <c r="C6985" s="3" t="s">
        <v>8</v>
      </c>
      <c r="D6985">
        <v>1</v>
      </c>
      <c r="E6985" s="3" t="s">
        <v>9</v>
      </c>
      <c r="G6985">
        <v>1543195590</v>
      </c>
    </row>
    <row r="6986" spans="1:7">
      <c r="A6986" s="8">
        <v>18764526197</v>
      </c>
      <c r="B6986" t="s">
        <v>7</v>
      </c>
      <c r="C6986" s="3" t="s">
        <v>8</v>
      </c>
      <c r="D6986">
        <v>1</v>
      </c>
      <c r="E6986" s="3" t="s">
        <v>9</v>
      </c>
      <c r="G6986">
        <v>1543195591</v>
      </c>
    </row>
    <row r="6987" spans="1:7">
      <c r="A6987" s="8">
        <v>13421200736</v>
      </c>
      <c r="B6987" t="s">
        <v>7</v>
      </c>
      <c r="C6987" s="3" t="s">
        <v>8</v>
      </c>
      <c r="D6987">
        <v>1</v>
      </c>
      <c r="E6987" s="3" t="s">
        <v>9</v>
      </c>
      <c r="G6987">
        <v>1543195592</v>
      </c>
    </row>
    <row r="6988" spans="1:7">
      <c r="A6988" s="8">
        <v>18746529187</v>
      </c>
      <c r="B6988" t="s">
        <v>7</v>
      </c>
      <c r="C6988" s="3" t="s">
        <v>8</v>
      </c>
      <c r="D6988">
        <v>1</v>
      </c>
      <c r="E6988" s="3" t="s">
        <v>9</v>
      </c>
      <c r="G6988">
        <v>1543195593</v>
      </c>
    </row>
    <row r="6989" spans="1:7">
      <c r="A6989" s="8">
        <v>13754684767</v>
      </c>
      <c r="B6989" t="s">
        <v>7</v>
      </c>
      <c r="C6989" s="3" t="s">
        <v>8</v>
      </c>
      <c r="D6989">
        <v>1</v>
      </c>
      <c r="E6989" s="3" t="s">
        <v>9</v>
      </c>
      <c r="G6989">
        <v>1543195594</v>
      </c>
    </row>
    <row r="6990" spans="1:7">
      <c r="A6990" s="8">
        <v>18275585451</v>
      </c>
      <c r="B6990" t="s">
        <v>7</v>
      </c>
      <c r="C6990" s="3" t="s">
        <v>8</v>
      </c>
      <c r="D6990">
        <v>1</v>
      </c>
      <c r="E6990" s="3" t="s">
        <v>9</v>
      </c>
      <c r="G6990">
        <v>1543195595</v>
      </c>
    </row>
    <row r="6991" spans="1:7">
      <c r="A6991" s="8">
        <v>17833883721</v>
      </c>
      <c r="B6991" t="s">
        <v>7</v>
      </c>
      <c r="C6991" s="3" t="s">
        <v>8</v>
      </c>
      <c r="D6991">
        <v>1</v>
      </c>
      <c r="E6991" s="3" t="s">
        <v>9</v>
      </c>
      <c r="G6991">
        <v>1543195596</v>
      </c>
    </row>
    <row r="6992" spans="1:7">
      <c r="A6992" s="8">
        <v>18772669300</v>
      </c>
      <c r="B6992" t="s">
        <v>7</v>
      </c>
      <c r="C6992" s="3" t="s">
        <v>8</v>
      </c>
      <c r="D6992">
        <v>1</v>
      </c>
      <c r="E6992" s="3" t="s">
        <v>9</v>
      </c>
      <c r="G6992">
        <v>1543195597</v>
      </c>
    </row>
    <row r="6993" spans="1:7">
      <c r="A6993" s="8">
        <v>18216390122</v>
      </c>
      <c r="B6993" t="s">
        <v>7</v>
      </c>
      <c r="C6993" s="3" t="s">
        <v>8</v>
      </c>
      <c r="D6993">
        <v>1</v>
      </c>
      <c r="E6993" s="3" t="s">
        <v>9</v>
      </c>
      <c r="G6993">
        <v>1543195598</v>
      </c>
    </row>
    <row r="6994" spans="1:7">
      <c r="A6994" s="8">
        <v>13097337280</v>
      </c>
      <c r="B6994" t="s">
        <v>7</v>
      </c>
      <c r="C6994" s="3" t="s">
        <v>8</v>
      </c>
      <c r="D6994">
        <v>1</v>
      </c>
      <c r="E6994" s="3" t="s">
        <v>9</v>
      </c>
      <c r="G6994">
        <v>1543195599</v>
      </c>
    </row>
    <row r="6995" spans="1:7">
      <c r="A6995" s="8">
        <v>18215530057</v>
      </c>
      <c r="B6995" t="s">
        <v>7</v>
      </c>
      <c r="C6995" s="3" t="s">
        <v>8</v>
      </c>
      <c r="D6995">
        <v>1</v>
      </c>
      <c r="E6995" s="3" t="s">
        <v>9</v>
      </c>
      <c r="G6995">
        <v>1543195600</v>
      </c>
    </row>
    <row r="6996" spans="1:7">
      <c r="A6996" s="8">
        <v>13408584305</v>
      </c>
      <c r="B6996" t="s">
        <v>7</v>
      </c>
      <c r="C6996" s="3" t="s">
        <v>8</v>
      </c>
      <c r="D6996">
        <v>1</v>
      </c>
      <c r="E6996" s="3" t="s">
        <v>9</v>
      </c>
      <c r="G6996">
        <v>1543195601</v>
      </c>
    </row>
    <row r="6997" spans="1:7">
      <c r="A6997" s="8">
        <v>15885314777</v>
      </c>
      <c r="B6997" t="s">
        <v>7</v>
      </c>
      <c r="C6997" s="3" t="s">
        <v>8</v>
      </c>
      <c r="D6997">
        <v>1</v>
      </c>
      <c r="E6997" s="3" t="s">
        <v>9</v>
      </c>
      <c r="G6997">
        <v>1543195602</v>
      </c>
    </row>
    <row r="6998" spans="1:7">
      <c r="A6998" s="8">
        <v>13863723802</v>
      </c>
      <c r="B6998" t="s">
        <v>7</v>
      </c>
      <c r="C6998" s="3" t="s">
        <v>8</v>
      </c>
      <c r="D6998">
        <v>1</v>
      </c>
      <c r="E6998" s="3" t="s">
        <v>9</v>
      </c>
      <c r="G6998">
        <v>1543195603</v>
      </c>
    </row>
    <row r="6999" spans="1:7">
      <c r="A6999" s="8">
        <v>15599272016</v>
      </c>
      <c r="B6999" t="s">
        <v>7</v>
      </c>
      <c r="C6999" s="3" t="s">
        <v>8</v>
      </c>
      <c r="D6999">
        <v>1</v>
      </c>
      <c r="E6999" s="3" t="s">
        <v>9</v>
      </c>
      <c r="G6999">
        <v>1543195604</v>
      </c>
    </row>
    <row r="7000" spans="1:7">
      <c r="A7000" s="8">
        <v>13410835331</v>
      </c>
      <c r="B7000" t="s">
        <v>7</v>
      </c>
      <c r="C7000" s="3" t="s">
        <v>8</v>
      </c>
      <c r="D7000">
        <v>1</v>
      </c>
      <c r="E7000" s="3" t="s">
        <v>9</v>
      </c>
      <c r="G7000">
        <v>1543195605</v>
      </c>
    </row>
    <row r="7001" spans="1:7">
      <c r="A7001" s="8">
        <v>17601262427</v>
      </c>
      <c r="B7001" t="s">
        <v>7</v>
      </c>
      <c r="C7001" s="3" t="s">
        <v>8</v>
      </c>
      <c r="D7001">
        <v>1</v>
      </c>
      <c r="E7001" s="3" t="s">
        <v>9</v>
      </c>
      <c r="G7001">
        <v>1543195606</v>
      </c>
    </row>
    <row r="7002" spans="1:7">
      <c r="A7002" s="8">
        <v>13400759007</v>
      </c>
      <c r="B7002" t="s">
        <v>7</v>
      </c>
      <c r="C7002" s="3" t="s">
        <v>8</v>
      </c>
      <c r="D7002">
        <v>1</v>
      </c>
      <c r="E7002" s="3" t="s">
        <v>9</v>
      </c>
      <c r="G7002">
        <v>1543195607</v>
      </c>
    </row>
    <row r="7003" spans="1:7">
      <c r="A7003" s="8">
        <v>15112851065</v>
      </c>
      <c r="B7003" t="s">
        <v>7</v>
      </c>
      <c r="C7003" s="3" t="s">
        <v>8</v>
      </c>
      <c r="D7003">
        <v>1</v>
      </c>
      <c r="E7003" s="3" t="s">
        <v>9</v>
      </c>
      <c r="G7003">
        <v>1543195608</v>
      </c>
    </row>
    <row r="7004" spans="1:7">
      <c r="A7004" s="8">
        <v>13101125312</v>
      </c>
      <c r="B7004" t="s">
        <v>7</v>
      </c>
      <c r="C7004" s="3" t="s">
        <v>8</v>
      </c>
      <c r="D7004">
        <v>1</v>
      </c>
      <c r="E7004" s="3" t="s">
        <v>9</v>
      </c>
      <c r="G7004">
        <v>1543195609</v>
      </c>
    </row>
    <row r="7005" spans="1:7">
      <c r="A7005" s="8">
        <v>17856997101</v>
      </c>
      <c r="B7005" t="s">
        <v>7</v>
      </c>
      <c r="C7005" s="3" t="s">
        <v>8</v>
      </c>
      <c r="D7005">
        <v>1</v>
      </c>
      <c r="E7005" s="3" t="s">
        <v>9</v>
      </c>
      <c r="G7005">
        <v>1543195610</v>
      </c>
    </row>
    <row r="7006" spans="1:7">
      <c r="A7006" s="8">
        <v>18547698952</v>
      </c>
      <c r="B7006" t="s">
        <v>7</v>
      </c>
      <c r="C7006" s="3" t="s">
        <v>8</v>
      </c>
      <c r="D7006">
        <v>1</v>
      </c>
      <c r="E7006" s="3" t="s">
        <v>9</v>
      </c>
      <c r="G7006">
        <v>1543195611</v>
      </c>
    </row>
    <row r="7007" spans="1:7">
      <c r="A7007" s="8">
        <v>18204426759</v>
      </c>
      <c r="B7007" t="s">
        <v>7</v>
      </c>
      <c r="C7007" s="3" t="s">
        <v>8</v>
      </c>
      <c r="D7007">
        <v>1</v>
      </c>
      <c r="E7007" s="3" t="s">
        <v>9</v>
      </c>
      <c r="G7007">
        <v>1543195612</v>
      </c>
    </row>
    <row r="7008" spans="1:7">
      <c r="A7008" s="8">
        <v>18556213990</v>
      </c>
      <c r="B7008" t="s">
        <v>7</v>
      </c>
      <c r="C7008" s="3" t="s">
        <v>8</v>
      </c>
      <c r="D7008">
        <v>1</v>
      </c>
      <c r="E7008" s="3" t="s">
        <v>9</v>
      </c>
      <c r="G7008">
        <v>1543195613</v>
      </c>
    </row>
    <row r="7009" spans="1:7">
      <c r="A7009" s="8">
        <v>15858649540</v>
      </c>
      <c r="B7009" t="s">
        <v>7</v>
      </c>
      <c r="C7009" s="3" t="s">
        <v>8</v>
      </c>
      <c r="D7009">
        <v>1</v>
      </c>
      <c r="E7009" s="3" t="s">
        <v>9</v>
      </c>
      <c r="G7009">
        <v>1543195614</v>
      </c>
    </row>
    <row r="7010" spans="1:7">
      <c r="A7010" s="8">
        <v>13069787208</v>
      </c>
      <c r="B7010" t="s">
        <v>7</v>
      </c>
      <c r="C7010" s="3" t="s">
        <v>8</v>
      </c>
      <c r="D7010">
        <v>1</v>
      </c>
      <c r="E7010" s="3" t="s">
        <v>9</v>
      </c>
      <c r="G7010">
        <v>1543195615</v>
      </c>
    </row>
    <row r="7011" spans="1:7">
      <c r="A7011" s="8">
        <v>13237550957</v>
      </c>
      <c r="B7011" t="s">
        <v>7</v>
      </c>
      <c r="C7011" s="3" t="s">
        <v>8</v>
      </c>
      <c r="D7011">
        <v>1</v>
      </c>
      <c r="E7011" s="3" t="s">
        <v>9</v>
      </c>
      <c r="G7011">
        <v>1543195616</v>
      </c>
    </row>
    <row r="7012" spans="1:7">
      <c r="A7012" s="8">
        <v>13687469057</v>
      </c>
      <c r="B7012" t="s">
        <v>7</v>
      </c>
      <c r="C7012" s="3" t="s">
        <v>8</v>
      </c>
      <c r="D7012">
        <v>1</v>
      </c>
      <c r="E7012" s="3" t="s">
        <v>9</v>
      </c>
      <c r="G7012">
        <v>1543195617</v>
      </c>
    </row>
    <row r="7013" spans="1:7">
      <c r="A7013" s="8">
        <v>17694975084</v>
      </c>
      <c r="B7013" t="s">
        <v>7</v>
      </c>
      <c r="C7013" s="3" t="s">
        <v>8</v>
      </c>
      <c r="D7013">
        <v>1</v>
      </c>
      <c r="E7013" s="3" t="s">
        <v>9</v>
      </c>
      <c r="G7013">
        <v>1543195618</v>
      </c>
    </row>
    <row r="7014" spans="1:7">
      <c r="A7014" s="8">
        <v>15225688743</v>
      </c>
      <c r="B7014" t="s">
        <v>7</v>
      </c>
      <c r="C7014" s="3" t="s">
        <v>8</v>
      </c>
      <c r="D7014">
        <v>1</v>
      </c>
      <c r="E7014" s="3" t="s">
        <v>9</v>
      </c>
      <c r="G7014">
        <v>1543195619</v>
      </c>
    </row>
    <row r="7015" spans="1:7">
      <c r="A7015" s="8">
        <v>17520585964</v>
      </c>
      <c r="B7015" t="s">
        <v>7</v>
      </c>
      <c r="C7015" s="3" t="s">
        <v>8</v>
      </c>
      <c r="D7015">
        <v>1</v>
      </c>
      <c r="E7015" s="3" t="s">
        <v>9</v>
      </c>
      <c r="G7015">
        <v>1543195620</v>
      </c>
    </row>
    <row r="7016" spans="1:7">
      <c r="A7016" s="8">
        <v>17784725178</v>
      </c>
      <c r="B7016" t="s">
        <v>7</v>
      </c>
      <c r="C7016" s="3" t="s">
        <v>8</v>
      </c>
      <c r="D7016">
        <v>1</v>
      </c>
      <c r="E7016" s="3" t="s">
        <v>9</v>
      </c>
      <c r="G7016">
        <v>1543195621</v>
      </c>
    </row>
    <row r="7017" spans="1:7">
      <c r="A7017" s="8">
        <v>13522889986</v>
      </c>
      <c r="B7017" t="s">
        <v>7</v>
      </c>
      <c r="C7017" s="3" t="s">
        <v>8</v>
      </c>
      <c r="D7017">
        <v>1</v>
      </c>
      <c r="E7017" s="3" t="s">
        <v>9</v>
      </c>
      <c r="G7017">
        <v>1543195622</v>
      </c>
    </row>
    <row r="7018" spans="1:7">
      <c r="A7018" s="8">
        <v>15048415101</v>
      </c>
      <c r="B7018" t="s">
        <v>7</v>
      </c>
      <c r="C7018" s="3" t="s">
        <v>8</v>
      </c>
      <c r="D7018">
        <v>1</v>
      </c>
      <c r="E7018" s="3" t="s">
        <v>9</v>
      </c>
      <c r="G7018">
        <v>1543195623</v>
      </c>
    </row>
    <row r="7019" spans="1:7">
      <c r="A7019" s="8">
        <v>15534106933</v>
      </c>
      <c r="B7019" t="s">
        <v>7</v>
      </c>
      <c r="C7019" s="3" t="s">
        <v>8</v>
      </c>
      <c r="D7019">
        <v>1</v>
      </c>
      <c r="E7019" s="3" t="s">
        <v>9</v>
      </c>
      <c r="G7019">
        <v>1543195624</v>
      </c>
    </row>
    <row r="7020" spans="1:7">
      <c r="A7020" s="8">
        <v>15792087192</v>
      </c>
      <c r="B7020" t="s">
        <v>7</v>
      </c>
      <c r="C7020" s="3" t="s">
        <v>8</v>
      </c>
      <c r="D7020">
        <v>1</v>
      </c>
      <c r="E7020" s="3" t="s">
        <v>9</v>
      </c>
      <c r="G7020">
        <v>1543195625</v>
      </c>
    </row>
    <row r="7021" spans="1:7">
      <c r="A7021" s="8">
        <v>15219601696</v>
      </c>
      <c r="B7021" t="s">
        <v>7</v>
      </c>
      <c r="C7021" s="3" t="s">
        <v>8</v>
      </c>
      <c r="D7021">
        <v>1</v>
      </c>
      <c r="E7021" s="3" t="s">
        <v>9</v>
      </c>
      <c r="G7021">
        <v>1543195626</v>
      </c>
    </row>
    <row r="7022" spans="1:7">
      <c r="A7022" s="8">
        <v>15277074094</v>
      </c>
      <c r="B7022" t="s">
        <v>7</v>
      </c>
      <c r="C7022" s="3" t="s">
        <v>8</v>
      </c>
      <c r="D7022">
        <v>1</v>
      </c>
      <c r="E7022" s="3" t="s">
        <v>9</v>
      </c>
      <c r="G7022">
        <v>1543195627</v>
      </c>
    </row>
    <row r="7023" spans="1:7">
      <c r="A7023" s="8">
        <v>13876327867</v>
      </c>
      <c r="B7023" t="s">
        <v>7</v>
      </c>
      <c r="C7023" s="3" t="s">
        <v>8</v>
      </c>
      <c r="D7023">
        <v>1</v>
      </c>
      <c r="E7023" s="3" t="s">
        <v>9</v>
      </c>
      <c r="G7023">
        <v>1543195628</v>
      </c>
    </row>
    <row r="7024" spans="1:7">
      <c r="A7024" s="8">
        <v>18710471060</v>
      </c>
      <c r="B7024" t="s">
        <v>7</v>
      </c>
      <c r="C7024" s="3" t="s">
        <v>8</v>
      </c>
      <c r="D7024">
        <v>1</v>
      </c>
      <c r="E7024" s="3" t="s">
        <v>9</v>
      </c>
      <c r="G7024">
        <v>1543195629</v>
      </c>
    </row>
    <row r="7025" spans="1:7">
      <c r="A7025" s="8">
        <v>18406840956</v>
      </c>
      <c r="B7025" t="s">
        <v>7</v>
      </c>
      <c r="C7025" s="3" t="s">
        <v>8</v>
      </c>
      <c r="D7025">
        <v>1</v>
      </c>
      <c r="E7025" s="3" t="s">
        <v>9</v>
      </c>
      <c r="G7025">
        <v>1543195630</v>
      </c>
    </row>
    <row r="7026" spans="1:7">
      <c r="A7026" s="8">
        <v>18306635597</v>
      </c>
      <c r="B7026" t="s">
        <v>7</v>
      </c>
      <c r="C7026" s="3" t="s">
        <v>8</v>
      </c>
      <c r="D7026">
        <v>1</v>
      </c>
      <c r="E7026" s="3" t="s">
        <v>9</v>
      </c>
      <c r="G7026">
        <v>1543195631</v>
      </c>
    </row>
    <row r="7027" spans="1:7">
      <c r="A7027" s="8">
        <v>15603918365</v>
      </c>
      <c r="B7027" t="s">
        <v>7</v>
      </c>
      <c r="C7027" s="3" t="s">
        <v>8</v>
      </c>
      <c r="D7027">
        <v>1</v>
      </c>
      <c r="E7027" s="3" t="s">
        <v>9</v>
      </c>
      <c r="G7027">
        <v>1543195632</v>
      </c>
    </row>
    <row r="7028" spans="1:7">
      <c r="A7028" s="8">
        <v>13592854454</v>
      </c>
      <c r="B7028" t="s">
        <v>7</v>
      </c>
      <c r="C7028" s="3" t="s">
        <v>8</v>
      </c>
      <c r="D7028">
        <v>1</v>
      </c>
      <c r="E7028" s="3" t="s">
        <v>9</v>
      </c>
      <c r="G7028">
        <v>1543195633</v>
      </c>
    </row>
    <row r="7029" spans="1:7">
      <c r="A7029" s="8">
        <v>18352837827</v>
      </c>
      <c r="B7029" t="s">
        <v>7</v>
      </c>
      <c r="C7029" s="3" t="s">
        <v>8</v>
      </c>
      <c r="D7029">
        <v>1</v>
      </c>
      <c r="E7029" s="3" t="s">
        <v>9</v>
      </c>
      <c r="G7029">
        <v>1543195634</v>
      </c>
    </row>
    <row r="7030" spans="1:7">
      <c r="A7030" s="8">
        <v>13540329011</v>
      </c>
      <c r="B7030" t="s">
        <v>7</v>
      </c>
      <c r="C7030" s="3" t="s">
        <v>8</v>
      </c>
      <c r="D7030">
        <v>1</v>
      </c>
      <c r="E7030" s="3" t="s">
        <v>9</v>
      </c>
      <c r="G7030">
        <v>1543195635</v>
      </c>
    </row>
    <row r="7031" spans="1:7">
      <c r="A7031" s="8">
        <v>13615820761</v>
      </c>
      <c r="B7031" t="s">
        <v>7</v>
      </c>
      <c r="C7031" s="3" t="s">
        <v>8</v>
      </c>
      <c r="D7031">
        <v>1</v>
      </c>
      <c r="E7031" s="3" t="s">
        <v>9</v>
      </c>
      <c r="G7031">
        <v>1543195636</v>
      </c>
    </row>
    <row r="7032" spans="1:7">
      <c r="A7032" s="8">
        <v>17077253621</v>
      </c>
      <c r="B7032" t="s">
        <v>7</v>
      </c>
      <c r="C7032" s="3" t="s">
        <v>8</v>
      </c>
      <c r="D7032">
        <v>1</v>
      </c>
      <c r="E7032" s="3" t="s">
        <v>9</v>
      </c>
      <c r="G7032">
        <v>1543195637</v>
      </c>
    </row>
    <row r="7033" spans="1:7">
      <c r="A7033" s="8">
        <v>15266660432</v>
      </c>
      <c r="B7033" t="s">
        <v>7</v>
      </c>
      <c r="C7033" s="3" t="s">
        <v>8</v>
      </c>
      <c r="D7033">
        <v>1</v>
      </c>
      <c r="E7033" s="3" t="s">
        <v>9</v>
      </c>
      <c r="G7033">
        <v>1543195638</v>
      </c>
    </row>
    <row r="7034" spans="1:7">
      <c r="A7034" s="8">
        <v>15738403578</v>
      </c>
      <c r="B7034" t="s">
        <v>7</v>
      </c>
      <c r="C7034" s="3" t="s">
        <v>8</v>
      </c>
      <c r="D7034">
        <v>1</v>
      </c>
      <c r="E7034" s="3" t="s">
        <v>9</v>
      </c>
      <c r="G7034">
        <v>1543195639</v>
      </c>
    </row>
    <row r="7035" spans="1:7">
      <c r="A7035" s="8">
        <v>17630223353</v>
      </c>
      <c r="B7035" t="s">
        <v>7</v>
      </c>
      <c r="C7035" s="3" t="s">
        <v>8</v>
      </c>
      <c r="D7035">
        <v>1</v>
      </c>
      <c r="E7035" s="3" t="s">
        <v>9</v>
      </c>
      <c r="G7035">
        <v>1543195640</v>
      </c>
    </row>
    <row r="7036" spans="1:7">
      <c r="A7036" s="8">
        <v>17638380270</v>
      </c>
      <c r="B7036" t="s">
        <v>7</v>
      </c>
      <c r="C7036" s="3" t="s">
        <v>8</v>
      </c>
      <c r="D7036">
        <v>1</v>
      </c>
      <c r="E7036" s="3" t="s">
        <v>9</v>
      </c>
      <c r="G7036">
        <v>1543195641</v>
      </c>
    </row>
    <row r="7037" spans="1:7">
      <c r="A7037" s="8">
        <v>17787099817</v>
      </c>
      <c r="B7037" t="s">
        <v>7</v>
      </c>
      <c r="C7037" s="3" t="s">
        <v>8</v>
      </c>
      <c r="D7037">
        <v>1</v>
      </c>
      <c r="E7037" s="3" t="s">
        <v>9</v>
      </c>
      <c r="G7037">
        <v>1543195642</v>
      </c>
    </row>
    <row r="7038" spans="1:7">
      <c r="A7038" s="8">
        <v>17755270210</v>
      </c>
      <c r="B7038" t="s">
        <v>7</v>
      </c>
      <c r="C7038" s="3" t="s">
        <v>8</v>
      </c>
      <c r="D7038">
        <v>1</v>
      </c>
      <c r="E7038" s="3" t="s">
        <v>9</v>
      </c>
      <c r="G7038">
        <v>1543195643</v>
      </c>
    </row>
    <row r="7039" spans="1:7">
      <c r="A7039" s="8">
        <v>13049304041</v>
      </c>
      <c r="B7039" t="s">
        <v>7</v>
      </c>
      <c r="C7039" s="3" t="s">
        <v>8</v>
      </c>
      <c r="D7039">
        <v>1</v>
      </c>
      <c r="E7039" s="3" t="s">
        <v>9</v>
      </c>
      <c r="G7039">
        <v>1543195644</v>
      </c>
    </row>
    <row r="7040" spans="1:7">
      <c r="A7040" s="8">
        <v>15078255042</v>
      </c>
      <c r="B7040" t="s">
        <v>7</v>
      </c>
      <c r="C7040" s="3" t="s">
        <v>8</v>
      </c>
      <c r="D7040">
        <v>1</v>
      </c>
      <c r="E7040" s="3" t="s">
        <v>9</v>
      </c>
      <c r="G7040">
        <v>1543195645</v>
      </c>
    </row>
    <row r="7041" spans="1:7">
      <c r="A7041" s="8">
        <v>18271562287</v>
      </c>
      <c r="B7041" t="s">
        <v>7</v>
      </c>
      <c r="C7041" s="3" t="s">
        <v>8</v>
      </c>
      <c r="D7041">
        <v>1</v>
      </c>
      <c r="E7041" s="3" t="s">
        <v>9</v>
      </c>
      <c r="G7041">
        <v>1543195646</v>
      </c>
    </row>
    <row r="7042" spans="1:7">
      <c r="A7042" s="8">
        <v>17353045937</v>
      </c>
      <c r="B7042" t="s">
        <v>7</v>
      </c>
      <c r="C7042" s="3" t="s">
        <v>8</v>
      </c>
      <c r="D7042">
        <v>1</v>
      </c>
      <c r="E7042" s="3" t="s">
        <v>9</v>
      </c>
      <c r="G7042">
        <v>1543195647</v>
      </c>
    </row>
    <row r="7043" spans="1:7">
      <c r="A7043" s="8">
        <v>15079499012</v>
      </c>
      <c r="B7043" t="s">
        <v>7</v>
      </c>
      <c r="C7043" s="3" t="s">
        <v>8</v>
      </c>
      <c r="D7043">
        <v>1</v>
      </c>
      <c r="E7043" s="3" t="s">
        <v>9</v>
      </c>
      <c r="G7043">
        <v>1543195648</v>
      </c>
    </row>
    <row r="7044" spans="1:7">
      <c r="A7044" s="8">
        <v>13185677676</v>
      </c>
      <c r="B7044" t="s">
        <v>7</v>
      </c>
      <c r="C7044" s="3" t="s">
        <v>8</v>
      </c>
      <c r="D7044">
        <v>1</v>
      </c>
      <c r="E7044" s="3" t="s">
        <v>9</v>
      </c>
      <c r="G7044">
        <v>1543195649</v>
      </c>
    </row>
    <row r="7045" spans="1:7">
      <c r="A7045" s="8">
        <v>18885627550</v>
      </c>
      <c r="B7045" t="s">
        <v>7</v>
      </c>
      <c r="C7045" s="3" t="s">
        <v>8</v>
      </c>
      <c r="D7045">
        <v>1</v>
      </c>
      <c r="E7045" s="3" t="s">
        <v>9</v>
      </c>
      <c r="G7045">
        <v>1543195650</v>
      </c>
    </row>
    <row r="7046" spans="1:7">
      <c r="A7046" s="8">
        <v>14726849852</v>
      </c>
      <c r="B7046" t="s">
        <v>7</v>
      </c>
      <c r="C7046" s="3" t="s">
        <v>8</v>
      </c>
      <c r="D7046">
        <v>1</v>
      </c>
      <c r="E7046" s="3" t="s">
        <v>9</v>
      </c>
      <c r="G7046">
        <v>1543195651</v>
      </c>
    </row>
    <row r="7047" spans="1:7">
      <c r="A7047" s="8">
        <v>18764569167</v>
      </c>
      <c r="B7047" t="s">
        <v>7</v>
      </c>
      <c r="C7047" s="3" t="s">
        <v>8</v>
      </c>
      <c r="D7047">
        <v>1</v>
      </c>
      <c r="E7047" s="3" t="s">
        <v>9</v>
      </c>
      <c r="G7047">
        <v>1543195652</v>
      </c>
    </row>
    <row r="7048" spans="1:7">
      <c r="A7048" s="8">
        <v>18011744290</v>
      </c>
      <c r="B7048" t="s">
        <v>7</v>
      </c>
      <c r="C7048" s="3" t="s">
        <v>8</v>
      </c>
      <c r="D7048">
        <v>1</v>
      </c>
      <c r="E7048" s="3" t="s">
        <v>9</v>
      </c>
      <c r="G7048">
        <v>1543195653</v>
      </c>
    </row>
    <row r="7049" spans="1:7">
      <c r="A7049" s="8">
        <v>15234882021</v>
      </c>
      <c r="B7049" t="s">
        <v>7</v>
      </c>
      <c r="C7049" s="3" t="s">
        <v>8</v>
      </c>
      <c r="D7049">
        <v>1</v>
      </c>
      <c r="E7049" s="3" t="s">
        <v>9</v>
      </c>
      <c r="G7049">
        <v>1543195654</v>
      </c>
    </row>
    <row r="7050" spans="1:7">
      <c r="A7050" s="8">
        <v>13754687673</v>
      </c>
      <c r="B7050" t="s">
        <v>7</v>
      </c>
      <c r="C7050" s="3" t="s">
        <v>8</v>
      </c>
      <c r="D7050">
        <v>1</v>
      </c>
      <c r="E7050" s="3" t="s">
        <v>9</v>
      </c>
      <c r="G7050">
        <v>1543195655</v>
      </c>
    </row>
    <row r="7051" spans="1:7">
      <c r="A7051" s="8">
        <v>15329345254</v>
      </c>
      <c r="B7051" t="s">
        <v>7</v>
      </c>
      <c r="C7051" s="3" t="s">
        <v>8</v>
      </c>
      <c r="D7051">
        <v>1</v>
      </c>
      <c r="E7051" s="3" t="s">
        <v>9</v>
      </c>
      <c r="G7051">
        <v>1543195656</v>
      </c>
    </row>
    <row r="7052" spans="1:7">
      <c r="A7052" s="8">
        <v>15913147057</v>
      </c>
      <c r="B7052" t="s">
        <v>7</v>
      </c>
      <c r="C7052" s="3" t="s">
        <v>8</v>
      </c>
      <c r="D7052">
        <v>1</v>
      </c>
      <c r="E7052" s="3" t="s">
        <v>9</v>
      </c>
      <c r="G7052">
        <v>1543195657</v>
      </c>
    </row>
    <row r="7053" spans="1:7">
      <c r="A7053" s="8">
        <v>13574687964</v>
      </c>
      <c r="B7053" t="s">
        <v>7</v>
      </c>
      <c r="C7053" s="3" t="s">
        <v>8</v>
      </c>
      <c r="D7053">
        <v>1</v>
      </c>
      <c r="E7053" s="3" t="s">
        <v>9</v>
      </c>
      <c r="G7053">
        <v>1543195658</v>
      </c>
    </row>
    <row r="7054" spans="1:7">
      <c r="A7054" s="8">
        <v>13751679767</v>
      </c>
      <c r="B7054" t="s">
        <v>7</v>
      </c>
      <c r="C7054" s="3" t="s">
        <v>8</v>
      </c>
      <c r="D7054">
        <v>1</v>
      </c>
      <c r="E7054" s="3" t="s">
        <v>9</v>
      </c>
      <c r="G7054">
        <v>1543195659</v>
      </c>
    </row>
    <row r="7055" spans="1:7">
      <c r="A7055" s="8">
        <v>18505285203</v>
      </c>
      <c r="B7055" t="s">
        <v>7</v>
      </c>
      <c r="C7055" s="3" t="s">
        <v>8</v>
      </c>
      <c r="D7055">
        <v>1</v>
      </c>
      <c r="E7055" s="3" t="s">
        <v>9</v>
      </c>
      <c r="G7055">
        <v>1543195660</v>
      </c>
    </row>
    <row r="7056" spans="1:7">
      <c r="A7056" s="8">
        <v>13571687675</v>
      </c>
      <c r="B7056" t="s">
        <v>7</v>
      </c>
      <c r="C7056" s="3" t="s">
        <v>8</v>
      </c>
      <c r="D7056">
        <v>1</v>
      </c>
      <c r="E7056" s="3" t="s">
        <v>9</v>
      </c>
      <c r="G7056">
        <v>1543195661</v>
      </c>
    </row>
    <row r="7057" spans="1:7">
      <c r="A7057" s="8">
        <v>18764564966</v>
      </c>
      <c r="B7057" t="s">
        <v>7</v>
      </c>
      <c r="C7057" s="3" t="s">
        <v>8</v>
      </c>
      <c r="D7057">
        <v>1</v>
      </c>
      <c r="E7057" s="3" t="s">
        <v>9</v>
      </c>
      <c r="G7057">
        <v>1543195662</v>
      </c>
    </row>
    <row r="7058" spans="1:7">
      <c r="A7058" s="8">
        <v>18725635781</v>
      </c>
      <c r="B7058" t="s">
        <v>7</v>
      </c>
      <c r="C7058" s="3" t="s">
        <v>8</v>
      </c>
      <c r="D7058">
        <v>1</v>
      </c>
      <c r="E7058" s="3" t="s">
        <v>9</v>
      </c>
      <c r="G7058">
        <v>1543195663</v>
      </c>
    </row>
    <row r="7059" spans="1:7">
      <c r="A7059" s="8">
        <v>18764521970</v>
      </c>
      <c r="B7059" t="s">
        <v>7</v>
      </c>
      <c r="C7059" s="3" t="s">
        <v>8</v>
      </c>
      <c r="D7059">
        <v>1</v>
      </c>
      <c r="E7059" s="3" t="s">
        <v>9</v>
      </c>
      <c r="G7059">
        <v>1543195664</v>
      </c>
    </row>
    <row r="7060" spans="1:7">
      <c r="A7060" s="8">
        <v>13423992128</v>
      </c>
      <c r="B7060" t="s">
        <v>7</v>
      </c>
      <c r="C7060" s="3" t="s">
        <v>8</v>
      </c>
      <c r="D7060">
        <v>1</v>
      </c>
      <c r="E7060" s="3" t="s">
        <v>9</v>
      </c>
      <c r="G7060">
        <v>1543195665</v>
      </c>
    </row>
    <row r="7061" spans="1:7">
      <c r="A7061" s="8">
        <v>15291770651</v>
      </c>
      <c r="B7061" t="s">
        <v>7</v>
      </c>
      <c r="C7061" s="3" t="s">
        <v>8</v>
      </c>
      <c r="D7061">
        <v>1</v>
      </c>
      <c r="E7061" s="3" t="s">
        <v>9</v>
      </c>
      <c r="G7061">
        <v>1543195666</v>
      </c>
    </row>
    <row r="7062" spans="1:7">
      <c r="A7062" s="8">
        <v>13018506865</v>
      </c>
      <c r="B7062" t="s">
        <v>7</v>
      </c>
      <c r="C7062" s="3" t="s">
        <v>8</v>
      </c>
      <c r="D7062">
        <v>1</v>
      </c>
      <c r="E7062" s="3" t="s">
        <v>9</v>
      </c>
      <c r="G7062">
        <v>1543195667</v>
      </c>
    </row>
    <row r="7063" spans="1:7">
      <c r="A7063" s="8">
        <v>18764531977</v>
      </c>
      <c r="B7063" t="s">
        <v>7</v>
      </c>
      <c r="C7063" s="3" t="s">
        <v>8</v>
      </c>
      <c r="D7063">
        <v>1</v>
      </c>
      <c r="E7063" s="3" t="s">
        <v>9</v>
      </c>
      <c r="G7063">
        <v>1543195668</v>
      </c>
    </row>
    <row r="7064" spans="1:7">
      <c r="A7064" s="8">
        <v>15808066621</v>
      </c>
      <c r="B7064" t="s">
        <v>7</v>
      </c>
      <c r="C7064" s="3" t="s">
        <v>8</v>
      </c>
      <c r="D7064">
        <v>1</v>
      </c>
      <c r="E7064" s="3" t="s">
        <v>9</v>
      </c>
      <c r="G7064">
        <v>1543195669</v>
      </c>
    </row>
    <row r="7065" spans="1:7">
      <c r="A7065" s="8">
        <v>18897678875</v>
      </c>
      <c r="B7065" t="s">
        <v>7</v>
      </c>
      <c r="C7065" s="3" t="s">
        <v>8</v>
      </c>
      <c r="D7065">
        <v>1</v>
      </c>
      <c r="E7065" s="3" t="s">
        <v>9</v>
      </c>
      <c r="G7065">
        <v>1543195670</v>
      </c>
    </row>
    <row r="7066" spans="1:7">
      <c r="A7066" s="8">
        <v>13569987575</v>
      </c>
      <c r="B7066" t="s">
        <v>7</v>
      </c>
      <c r="C7066" s="3" t="s">
        <v>8</v>
      </c>
      <c r="D7066">
        <v>1</v>
      </c>
      <c r="E7066" s="3" t="s">
        <v>9</v>
      </c>
      <c r="G7066">
        <v>1543195671</v>
      </c>
    </row>
    <row r="7067" spans="1:7">
      <c r="A7067" s="8">
        <v>18598819279</v>
      </c>
      <c r="B7067" t="s">
        <v>7</v>
      </c>
      <c r="C7067" s="3" t="s">
        <v>8</v>
      </c>
      <c r="D7067">
        <v>1</v>
      </c>
      <c r="E7067" s="3" t="s">
        <v>9</v>
      </c>
      <c r="G7067">
        <v>1543195672</v>
      </c>
    </row>
    <row r="7068" spans="1:7">
      <c r="A7068" s="8">
        <v>18672543476</v>
      </c>
      <c r="B7068" t="s">
        <v>7</v>
      </c>
      <c r="C7068" s="3" t="s">
        <v>8</v>
      </c>
      <c r="D7068">
        <v>1</v>
      </c>
      <c r="E7068" s="3" t="s">
        <v>9</v>
      </c>
      <c r="G7068">
        <v>1543195673</v>
      </c>
    </row>
    <row r="7069" spans="1:7">
      <c r="A7069" s="8">
        <v>18123118184</v>
      </c>
      <c r="B7069" t="s">
        <v>7</v>
      </c>
      <c r="C7069" s="3" t="s">
        <v>8</v>
      </c>
      <c r="D7069">
        <v>1</v>
      </c>
      <c r="E7069" s="3" t="s">
        <v>9</v>
      </c>
      <c r="G7069">
        <v>1543195674</v>
      </c>
    </row>
    <row r="7070" spans="1:7">
      <c r="A7070" s="8">
        <v>13571687379</v>
      </c>
      <c r="B7070" t="s">
        <v>7</v>
      </c>
      <c r="C7070" s="3" t="s">
        <v>8</v>
      </c>
      <c r="D7070">
        <v>1</v>
      </c>
      <c r="E7070" s="3" t="s">
        <v>9</v>
      </c>
      <c r="G7070">
        <v>1543195675</v>
      </c>
    </row>
    <row r="7071" spans="1:7">
      <c r="A7071" s="8">
        <v>13033293657</v>
      </c>
      <c r="B7071" t="s">
        <v>7</v>
      </c>
      <c r="C7071" s="3" t="s">
        <v>8</v>
      </c>
      <c r="D7071">
        <v>1</v>
      </c>
      <c r="E7071" s="3" t="s">
        <v>9</v>
      </c>
      <c r="G7071">
        <v>1543195676</v>
      </c>
    </row>
    <row r="7072" spans="1:7">
      <c r="A7072" s="8">
        <v>18879034836</v>
      </c>
      <c r="B7072" t="s">
        <v>7</v>
      </c>
      <c r="C7072" s="3" t="s">
        <v>8</v>
      </c>
      <c r="D7072">
        <v>1</v>
      </c>
      <c r="E7072" s="3" t="s">
        <v>9</v>
      </c>
      <c r="G7072">
        <v>1543195677</v>
      </c>
    </row>
    <row r="7073" spans="1:7">
      <c r="A7073" s="8">
        <v>13358252289</v>
      </c>
      <c r="B7073" t="s">
        <v>7</v>
      </c>
      <c r="C7073" s="3" t="s">
        <v>8</v>
      </c>
      <c r="D7073">
        <v>1</v>
      </c>
      <c r="E7073" s="3" t="s">
        <v>9</v>
      </c>
      <c r="G7073">
        <v>1543195678</v>
      </c>
    </row>
    <row r="7074" spans="1:7">
      <c r="A7074" s="8">
        <v>18764564967</v>
      </c>
      <c r="B7074" t="s">
        <v>7</v>
      </c>
      <c r="C7074" s="3" t="s">
        <v>8</v>
      </c>
      <c r="D7074">
        <v>1</v>
      </c>
      <c r="E7074" s="3" t="s">
        <v>9</v>
      </c>
      <c r="G7074">
        <v>1543195679</v>
      </c>
    </row>
    <row r="7075" spans="1:7">
      <c r="A7075" s="8">
        <v>18260247103</v>
      </c>
      <c r="B7075" t="s">
        <v>7</v>
      </c>
      <c r="C7075" s="3" t="s">
        <v>8</v>
      </c>
      <c r="D7075">
        <v>1</v>
      </c>
      <c r="E7075" s="3" t="s">
        <v>9</v>
      </c>
      <c r="G7075">
        <v>1543195680</v>
      </c>
    </row>
    <row r="7076" spans="1:7">
      <c r="A7076" s="8">
        <v>15255000631</v>
      </c>
      <c r="B7076" t="s">
        <v>7</v>
      </c>
      <c r="C7076" s="3" t="s">
        <v>8</v>
      </c>
      <c r="D7076">
        <v>1</v>
      </c>
      <c r="E7076" s="3" t="s">
        <v>9</v>
      </c>
      <c r="G7076">
        <v>1543195681</v>
      </c>
    </row>
    <row r="7077" spans="1:7">
      <c r="A7077" s="8">
        <v>18209893509</v>
      </c>
      <c r="B7077" t="s">
        <v>7</v>
      </c>
      <c r="C7077" s="3" t="s">
        <v>8</v>
      </c>
      <c r="D7077">
        <v>1</v>
      </c>
      <c r="E7077" s="3" t="s">
        <v>9</v>
      </c>
      <c r="G7077">
        <v>1543195682</v>
      </c>
    </row>
    <row r="7078" spans="1:7">
      <c r="A7078" s="8">
        <v>15852113046</v>
      </c>
      <c r="B7078" t="s">
        <v>7</v>
      </c>
      <c r="C7078" s="3" t="s">
        <v>8</v>
      </c>
      <c r="D7078">
        <v>1</v>
      </c>
      <c r="E7078" s="3" t="s">
        <v>9</v>
      </c>
      <c r="G7078">
        <v>1543195683</v>
      </c>
    </row>
    <row r="7079" spans="1:7">
      <c r="A7079" s="8">
        <v>18789081357</v>
      </c>
      <c r="B7079" t="s">
        <v>7</v>
      </c>
      <c r="C7079" s="3" t="s">
        <v>8</v>
      </c>
      <c r="D7079">
        <v>1</v>
      </c>
      <c r="E7079" s="3" t="s">
        <v>9</v>
      </c>
      <c r="G7079">
        <v>1543195684</v>
      </c>
    </row>
    <row r="7080" spans="1:7">
      <c r="A7080" s="8">
        <v>18312075333</v>
      </c>
      <c r="B7080" t="s">
        <v>7</v>
      </c>
      <c r="C7080" s="3" t="s">
        <v>8</v>
      </c>
      <c r="D7080">
        <v>1</v>
      </c>
      <c r="E7080" s="3" t="s">
        <v>9</v>
      </c>
      <c r="G7080">
        <v>1543195685</v>
      </c>
    </row>
    <row r="7081" spans="1:7">
      <c r="A7081" s="8">
        <v>18993605897</v>
      </c>
      <c r="B7081" t="s">
        <v>7</v>
      </c>
      <c r="C7081" s="3" t="s">
        <v>8</v>
      </c>
      <c r="D7081">
        <v>1</v>
      </c>
      <c r="E7081" s="3" t="s">
        <v>9</v>
      </c>
      <c r="G7081">
        <v>1543195686</v>
      </c>
    </row>
    <row r="7082" spans="1:7">
      <c r="A7082" s="8">
        <v>18651868995</v>
      </c>
      <c r="B7082" t="s">
        <v>7</v>
      </c>
      <c r="C7082" s="3" t="s">
        <v>8</v>
      </c>
      <c r="D7082">
        <v>1</v>
      </c>
      <c r="E7082" s="3" t="s">
        <v>9</v>
      </c>
      <c r="G7082">
        <v>1543195687</v>
      </c>
    </row>
    <row r="7083" spans="1:7">
      <c r="A7083" s="8">
        <v>13699386064</v>
      </c>
      <c r="B7083" t="s">
        <v>7</v>
      </c>
      <c r="C7083" s="3" t="s">
        <v>8</v>
      </c>
      <c r="D7083">
        <v>1</v>
      </c>
      <c r="E7083" s="3" t="s">
        <v>9</v>
      </c>
      <c r="G7083">
        <v>1543195688</v>
      </c>
    </row>
    <row r="7084" spans="1:7">
      <c r="A7084" s="8">
        <v>18870837682</v>
      </c>
      <c r="B7084" t="s">
        <v>7</v>
      </c>
      <c r="C7084" s="3" t="s">
        <v>8</v>
      </c>
      <c r="D7084">
        <v>1</v>
      </c>
      <c r="E7084" s="3" t="s">
        <v>9</v>
      </c>
      <c r="G7084">
        <v>1543195689</v>
      </c>
    </row>
    <row r="7085" spans="1:7">
      <c r="A7085" s="8">
        <v>15057699857</v>
      </c>
      <c r="B7085" t="s">
        <v>7</v>
      </c>
      <c r="C7085" s="3" t="s">
        <v>8</v>
      </c>
      <c r="D7085">
        <v>1</v>
      </c>
      <c r="E7085" s="3" t="s">
        <v>9</v>
      </c>
      <c r="G7085">
        <v>1543195690</v>
      </c>
    </row>
    <row r="7086" spans="1:7">
      <c r="A7086" s="8">
        <v>18752318133</v>
      </c>
      <c r="B7086" t="s">
        <v>7</v>
      </c>
      <c r="C7086" s="3" t="s">
        <v>8</v>
      </c>
      <c r="D7086">
        <v>1</v>
      </c>
      <c r="E7086" s="3" t="s">
        <v>9</v>
      </c>
      <c r="G7086">
        <v>1543195691</v>
      </c>
    </row>
    <row r="7087" spans="1:7">
      <c r="A7087" s="8">
        <v>18260770070</v>
      </c>
      <c r="B7087" t="s">
        <v>7</v>
      </c>
      <c r="C7087" s="3" t="s">
        <v>8</v>
      </c>
      <c r="D7087">
        <v>1</v>
      </c>
      <c r="E7087" s="3" t="s">
        <v>9</v>
      </c>
      <c r="G7087">
        <v>1543195692</v>
      </c>
    </row>
    <row r="7088" spans="1:7">
      <c r="A7088" s="8">
        <v>15080476431</v>
      </c>
      <c r="B7088" t="s">
        <v>7</v>
      </c>
      <c r="C7088" s="3" t="s">
        <v>8</v>
      </c>
      <c r="D7088">
        <v>1</v>
      </c>
      <c r="E7088" s="3" t="s">
        <v>9</v>
      </c>
      <c r="G7088">
        <v>1543195693</v>
      </c>
    </row>
    <row r="7089" spans="1:7">
      <c r="A7089" s="8">
        <v>15602695660</v>
      </c>
      <c r="B7089" t="s">
        <v>7</v>
      </c>
      <c r="C7089" s="3" t="s">
        <v>8</v>
      </c>
      <c r="D7089">
        <v>1</v>
      </c>
      <c r="E7089" s="3" t="s">
        <v>9</v>
      </c>
      <c r="G7089">
        <v>1543195694</v>
      </c>
    </row>
    <row r="7090" spans="1:7">
      <c r="A7090" s="8">
        <v>13004785574</v>
      </c>
      <c r="B7090" t="s">
        <v>7</v>
      </c>
      <c r="C7090" s="3" t="s">
        <v>8</v>
      </c>
      <c r="D7090">
        <v>1</v>
      </c>
      <c r="E7090" s="3" t="s">
        <v>9</v>
      </c>
      <c r="G7090">
        <v>1543195695</v>
      </c>
    </row>
    <row r="7091" spans="1:7">
      <c r="A7091" s="8">
        <v>18620128949</v>
      </c>
      <c r="B7091" t="s">
        <v>7</v>
      </c>
      <c r="C7091" s="3" t="s">
        <v>8</v>
      </c>
      <c r="D7091">
        <v>1</v>
      </c>
      <c r="E7091" s="3" t="s">
        <v>9</v>
      </c>
      <c r="G7091">
        <v>1543195696</v>
      </c>
    </row>
    <row r="7092" spans="1:7">
      <c r="A7092" s="8">
        <v>15200728356</v>
      </c>
      <c r="B7092" t="s">
        <v>7</v>
      </c>
      <c r="C7092" s="3" t="s">
        <v>8</v>
      </c>
      <c r="D7092">
        <v>1</v>
      </c>
      <c r="E7092" s="3" t="s">
        <v>9</v>
      </c>
      <c r="G7092">
        <v>1543195697</v>
      </c>
    </row>
    <row r="7093" spans="1:7">
      <c r="A7093" s="8">
        <v>18236170772</v>
      </c>
      <c r="B7093" t="s">
        <v>7</v>
      </c>
      <c r="C7093" s="3" t="s">
        <v>8</v>
      </c>
      <c r="D7093">
        <v>1</v>
      </c>
      <c r="E7093" s="3" t="s">
        <v>9</v>
      </c>
      <c r="G7093">
        <v>1543195698</v>
      </c>
    </row>
    <row r="7094" spans="1:7">
      <c r="A7094" s="8">
        <v>15115525336</v>
      </c>
      <c r="B7094" t="s">
        <v>7</v>
      </c>
      <c r="C7094" s="3" t="s">
        <v>8</v>
      </c>
      <c r="D7094">
        <v>1</v>
      </c>
      <c r="E7094" s="3" t="s">
        <v>9</v>
      </c>
      <c r="G7094">
        <v>1543195699</v>
      </c>
    </row>
    <row r="7095" spans="1:7">
      <c r="A7095" s="8">
        <v>15112315494</v>
      </c>
      <c r="B7095" t="s">
        <v>7</v>
      </c>
      <c r="C7095" s="3" t="s">
        <v>8</v>
      </c>
      <c r="D7095">
        <v>1</v>
      </c>
      <c r="E7095" s="3" t="s">
        <v>9</v>
      </c>
      <c r="G7095">
        <v>1543195700</v>
      </c>
    </row>
    <row r="7096" spans="1:7">
      <c r="A7096" s="8">
        <v>15919932147</v>
      </c>
      <c r="B7096" t="s">
        <v>7</v>
      </c>
      <c r="C7096" s="3" t="s">
        <v>8</v>
      </c>
      <c r="D7096">
        <v>1</v>
      </c>
      <c r="E7096" s="3" t="s">
        <v>9</v>
      </c>
      <c r="G7096">
        <v>1543195701</v>
      </c>
    </row>
    <row r="7097" spans="1:7">
      <c r="A7097" s="8">
        <v>13730624749</v>
      </c>
      <c r="B7097" t="s">
        <v>7</v>
      </c>
      <c r="C7097" s="3" t="s">
        <v>8</v>
      </c>
      <c r="D7097">
        <v>1</v>
      </c>
      <c r="E7097" s="3" t="s">
        <v>9</v>
      </c>
      <c r="G7097">
        <v>1543195702</v>
      </c>
    </row>
    <row r="7098" spans="1:7">
      <c r="A7098" s="8">
        <v>17306193042</v>
      </c>
      <c r="B7098" t="s">
        <v>7</v>
      </c>
      <c r="C7098" s="3" t="s">
        <v>8</v>
      </c>
      <c r="D7098">
        <v>1</v>
      </c>
      <c r="E7098" s="3" t="s">
        <v>9</v>
      </c>
      <c r="G7098">
        <v>1543195703</v>
      </c>
    </row>
    <row r="7099" spans="1:7">
      <c r="A7099" s="8">
        <v>13679077460</v>
      </c>
      <c r="B7099" t="s">
        <v>7</v>
      </c>
      <c r="C7099" s="3" t="s">
        <v>8</v>
      </c>
      <c r="D7099">
        <v>1</v>
      </c>
      <c r="E7099" s="3" t="s">
        <v>9</v>
      </c>
      <c r="G7099">
        <v>1543195704</v>
      </c>
    </row>
    <row r="7100" spans="1:7">
      <c r="A7100" s="8">
        <v>15025627168</v>
      </c>
      <c r="B7100" t="s">
        <v>7</v>
      </c>
      <c r="C7100" s="3" t="s">
        <v>8</v>
      </c>
      <c r="D7100">
        <v>1</v>
      </c>
      <c r="E7100" s="3" t="s">
        <v>9</v>
      </c>
      <c r="G7100">
        <v>1543195705</v>
      </c>
    </row>
    <row r="7101" spans="1:7">
      <c r="A7101" s="8">
        <v>15078026258</v>
      </c>
      <c r="B7101" t="s">
        <v>7</v>
      </c>
      <c r="C7101" s="3" t="s">
        <v>8</v>
      </c>
      <c r="D7101">
        <v>1</v>
      </c>
      <c r="E7101" s="3" t="s">
        <v>9</v>
      </c>
      <c r="G7101">
        <v>1543195706</v>
      </c>
    </row>
    <row r="7102" spans="1:7">
      <c r="A7102" s="8">
        <v>15902007647</v>
      </c>
      <c r="B7102" t="s">
        <v>7</v>
      </c>
      <c r="C7102" s="3" t="s">
        <v>8</v>
      </c>
      <c r="D7102">
        <v>1</v>
      </c>
      <c r="E7102" s="3" t="s">
        <v>9</v>
      </c>
      <c r="G7102">
        <v>1543195707</v>
      </c>
    </row>
    <row r="7103" spans="1:7">
      <c r="A7103" s="8">
        <v>13438078198</v>
      </c>
      <c r="B7103" t="s">
        <v>7</v>
      </c>
      <c r="C7103" s="3" t="s">
        <v>8</v>
      </c>
      <c r="D7103">
        <v>1</v>
      </c>
      <c r="E7103" s="3" t="s">
        <v>9</v>
      </c>
      <c r="G7103">
        <v>1543195708</v>
      </c>
    </row>
    <row r="7104" spans="1:7">
      <c r="A7104" s="8">
        <v>15055905965</v>
      </c>
      <c r="B7104" t="s">
        <v>7</v>
      </c>
      <c r="C7104" s="3" t="s">
        <v>8</v>
      </c>
      <c r="D7104">
        <v>1</v>
      </c>
      <c r="E7104" s="3" t="s">
        <v>9</v>
      </c>
      <c r="G7104">
        <v>1543195709</v>
      </c>
    </row>
    <row r="7105" spans="1:7">
      <c r="A7105" s="8">
        <v>18889390361</v>
      </c>
      <c r="B7105" t="s">
        <v>7</v>
      </c>
      <c r="C7105" s="3" t="s">
        <v>8</v>
      </c>
      <c r="D7105">
        <v>1</v>
      </c>
      <c r="E7105" s="3" t="s">
        <v>9</v>
      </c>
      <c r="G7105">
        <v>1543195710</v>
      </c>
    </row>
    <row r="7106" spans="1:7">
      <c r="A7106" s="8">
        <v>17596152663</v>
      </c>
      <c r="B7106" t="s">
        <v>7</v>
      </c>
      <c r="C7106" s="3" t="s">
        <v>8</v>
      </c>
      <c r="D7106">
        <v>1</v>
      </c>
      <c r="E7106" s="3" t="s">
        <v>9</v>
      </c>
      <c r="G7106">
        <v>1543195711</v>
      </c>
    </row>
    <row r="7107" spans="1:7">
      <c r="A7107" s="8">
        <v>13097100369</v>
      </c>
      <c r="B7107" t="s">
        <v>7</v>
      </c>
      <c r="C7107" s="3" t="s">
        <v>8</v>
      </c>
      <c r="D7107">
        <v>1</v>
      </c>
      <c r="E7107" s="3" t="s">
        <v>9</v>
      </c>
      <c r="G7107">
        <v>1543195712</v>
      </c>
    </row>
    <row r="7108" spans="1:7">
      <c r="A7108" s="8">
        <v>18306523950</v>
      </c>
      <c r="B7108" t="s">
        <v>7</v>
      </c>
      <c r="C7108" s="3" t="s">
        <v>8</v>
      </c>
      <c r="D7108">
        <v>1</v>
      </c>
      <c r="E7108" s="3" t="s">
        <v>9</v>
      </c>
      <c r="G7108">
        <v>1543195713</v>
      </c>
    </row>
    <row r="7109" spans="1:7">
      <c r="A7109" s="8">
        <v>13536367077</v>
      </c>
      <c r="B7109" t="s">
        <v>7</v>
      </c>
      <c r="C7109" s="3" t="s">
        <v>8</v>
      </c>
      <c r="D7109">
        <v>1</v>
      </c>
      <c r="E7109" s="3" t="s">
        <v>9</v>
      </c>
      <c r="G7109">
        <v>1543195714</v>
      </c>
    </row>
    <row r="7110" spans="1:7">
      <c r="A7110" s="8">
        <v>18603019755</v>
      </c>
      <c r="B7110" t="s">
        <v>7</v>
      </c>
      <c r="C7110" s="3" t="s">
        <v>8</v>
      </c>
      <c r="D7110">
        <v>1</v>
      </c>
      <c r="E7110" s="3" t="s">
        <v>9</v>
      </c>
      <c r="G7110">
        <v>1543195715</v>
      </c>
    </row>
    <row r="7111" spans="1:7">
      <c r="A7111" s="8">
        <v>18364309026</v>
      </c>
      <c r="B7111" t="s">
        <v>7</v>
      </c>
      <c r="C7111" s="3" t="s">
        <v>8</v>
      </c>
      <c r="D7111">
        <v>1</v>
      </c>
      <c r="E7111" s="3" t="s">
        <v>9</v>
      </c>
      <c r="G7111">
        <v>1543195716</v>
      </c>
    </row>
    <row r="7112" spans="1:7">
      <c r="A7112" s="8">
        <v>15568631019</v>
      </c>
      <c r="B7112" t="s">
        <v>7</v>
      </c>
      <c r="C7112" s="3" t="s">
        <v>8</v>
      </c>
      <c r="D7112">
        <v>1</v>
      </c>
      <c r="E7112" s="3" t="s">
        <v>9</v>
      </c>
      <c r="G7112">
        <v>1543195717</v>
      </c>
    </row>
    <row r="7113" spans="1:7">
      <c r="A7113" s="8">
        <v>18885426676</v>
      </c>
      <c r="B7113" t="s">
        <v>7</v>
      </c>
      <c r="C7113" s="3" t="s">
        <v>8</v>
      </c>
      <c r="D7113">
        <v>1</v>
      </c>
      <c r="E7113" s="3" t="s">
        <v>9</v>
      </c>
      <c r="G7113">
        <v>1543195718</v>
      </c>
    </row>
    <row r="7114" spans="1:7">
      <c r="A7114" s="8">
        <v>18579154653</v>
      </c>
      <c r="B7114" t="s">
        <v>7</v>
      </c>
      <c r="C7114" s="3" t="s">
        <v>8</v>
      </c>
      <c r="D7114">
        <v>1</v>
      </c>
      <c r="E7114" s="3" t="s">
        <v>9</v>
      </c>
      <c r="G7114">
        <v>1543195719</v>
      </c>
    </row>
    <row r="7115" spans="1:7">
      <c r="A7115" s="8">
        <v>13132658526</v>
      </c>
      <c r="B7115" t="s">
        <v>7</v>
      </c>
      <c r="C7115" s="3" t="s">
        <v>8</v>
      </c>
      <c r="D7115">
        <v>1</v>
      </c>
      <c r="E7115" s="3" t="s">
        <v>9</v>
      </c>
      <c r="G7115">
        <v>1543195720</v>
      </c>
    </row>
    <row r="7116" spans="1:7">
      <c r="A7116" s="8">
        <v>15835739045</v>
      </c>
      <c r="B7116" t="s">
        <v>7</v>
      </c>
      <c r="C7116" s="3" t="s">
        <v>8</v>
      </c>
      <c r="D7116">
        <v>1</v>
      </c>
      <c r="E7116" s="3" t="s">
        <v>9</v>
      </c>
      <c r="G7116">
        <v>1543195721</v>
      </c>
    </row>
    <row r="7117" spans="1:7">
      <c r="A7117" s="8">
        <v>18764526198</v>
      </c>
      <c r="B7117" t="s">
        <v>7</v>
      </c>
      <c r="C7117" s="3" t="s">
        <v>8</v>
      </c>
      <c r="D7117">
        <v>1</v>
      </c>
      <c r="E7117" s="3" t="s">
        <v>9</v>
      </c>
      <c r="G7117">
        <v>1543195722</v>
      </c>
    </row>
    <row r="7118" spans="1:7">
      <c r="A7118" s="8">
        <v>18764821687</v>
      </c>
      <c r="B7118" t="s">
        <v>7</v>
      </c>
      <c r="C7118" s="3" t="s">
        <v>8</v>
      </c>
      <c r="D7118">
        <v>1</v>
      </c>
      <c r="E7118" s="3" t="s">
        <v>9</v>
      </c>
      <c r="G7118">
        <v>1543195723</v>
      </c>
    </row>
    <row r="7119" spans="1:7">
      <c r="A7119" s="8">
        <v>13518560924</v>
      </c>
      <c r="B7119" t="s">
        <v>7</v>
      </c>
      <c r="C7119" s="3" t="s">
        <v>8</v>
      </c>
      <c r="D7119">
        <v>1</v>
      </c>
      <c r="E7119" s="3" t="s">
        <v>9</v>
      </c>
      <c r="G7119">
        <v>1543195724</v>
      </c>
    </row>
    <row r="7120" spans="1:7">
      <c r="A7120" s="8">
        <v>13503034051</v>
      </c>
      <c r="B7120" t="s">
        <v>7</v>
      </c>
      <c r="C7120" s="3" t="s">
        <v>8</v>
      </c>
      <c r="D7120">
        <v>1</v>
      </c>
      <c r="E7120" s="3" t="s">
        <v>9</v>
      </c>
      <c r="G7120">
        <v>1543195725</v>
      </c>
    </row>
    <row r="7121" spans="1:7">
      <c r="A7121" s="8">
        <v>13754687009</v>
      </c>
      <c r="B7121" t="s">
        <v>7</v>
      </c>
      <c r="C7121" s="3" t="s">
        <v>8</v>
      </c>
      <c r="D7121">
        <v>1</v>
      </c>
      <c r="E7121" s="3" t="s">
        <v>9</v>
      </c>
      <c r="G7121">
        <v>1543195726</v>
      </c>
    </row>
    <row r="7122" spans="1:7">
      <c r="A7122" s="8">
        <v>18841492292</v>
      </c>
      <c r="B7122" t="s">
        <v>7</v>
      </c>
      <c r="C7122" s="3" t="s">
        <v>8</v>
      </c>
      <c r="D7122">
        <v>1</v>
      </c>
      <c r="E7122" s="3" t="s">
        <v>9</v>
      </c>
      <c r="G7122">
        <v>1543195727</v>
      </c>
    </row>
    <row r="7123" spans="1:7">
      <c r="A7123" s="8">
        <v>18764526188</v>
      </c>
      <c r="B7123" t="s">
        <v>7</v>
      </c>
      <c r="C7123" s="3" t="s">
        <v>8</v>
      </c>
      <c r="D7123">
        <v>1</v>
      </c>
      <c r="E7123" s="3" t="s">
        <v>9</v>
      </c>
      <c r="G7123">
        <v>1543195728</v>
      </c>
    </row>
    <row r="7124" spans="1:7">
      <c r="A7124" s="8">
        <v>18764526948</v>
      </c>
      <c r="B7124" t="s">
        <v>7</v>
      </c>
      <c r="C7124" s="3" t="s">
        <v>8</v>
      </c>
      <c r="D7124">
        <v>1</v>
      </c>
      <c r="E7124" s="3" t="s">
        <v>9</v>
      </c>
      <c r="G7124">
        <v>1543195729</v>
      </c>
    </row>
    <row r="7125" spans="1:7">
      <c r="A7125" s="8">
        <v>18532053606</v>
      </c>
      <c r="B7125" t="s">
        <v>7</v>
      </c>
      <c r="C7125" s="3" t="s">
        <v>8</v>
      </c>
      <c r="D7125">
        <v>1</v>
      </c>
      <c r="E7125" s="3" t="s">
        <v>9</v>
      </c>
      <c r="G7125">
        <v>1543195730</v>
      </c>
    </row>
    <row r="7126" spans="1:7">
      <c r="A7126" s="8">
        <v>18764531988</v>
      </c>
      <c r="B7126" t="s">
        <v>7</v>
      </c>
      <c r="C7126" s="3" t="s">
        <v>8</v>
      </c>
      <c r="D7126">
        <v>1</v>
      </c>
      <c r="E7126" s="3" t="s">
        <v>9</v>
      </c>
      <c r="G7126">
        <v>1543195731</v>
      </c>
    </row>
    <row r="7127" spans="1:7">
      <c r="A7127" s="8">
        <v>15532038027</v>
      </c>
      <c r="B7127" t="s">
        <v>7</v>
      </c>
      <c r="C7127" s="3" t="s">
        <v>8</v>
      </c>
      <c r="D7127">
        <v>1</v>
      </c>
      <c r="E7127" s="3" t="s">
        <v>9</v>
      </c>
      <c r="G7127">
        <v>1543195732</v>
      </c>
    </row>
    <row r="7128" spans="1:7">
      <c r="A7128" s="8">
        <v>18746539188</v>
      </c>
      <c r="B7128" t="s">
        <v>7</v>
      </c>
      <c r="C7128" s="3" t="s">
        <v>8</v>
      </c>
      <c r="D7128">
        <v>1</v>
      </c>
      <c r="E7128" s="3" t="s">
        <v>9</v>
      </c>
      <c r="G7128">
        <v>1543195733</v>
      </c>
    </row>
    <row r="7129" spans="1:7">
      <c r="A7129" s="8">
        <v>18707831553</v>
      </c>
      <c r="B7129" t="s">
        <v>7</v>
      </c>
      <c r="C7129" s="3" t="s">
        <v>8</v>
      </c>
      <c r="D7129">
        <v>1</v>
      </c>
      <c r="E7129" s="3" t="s">
        <v>9</v>
      </c>
      <c r="G7129">
        <v>1543195734</v>
      </c>
    </row>
    <row r="7130" spans="1:7">
      <c r="A7130" s="8">
        <v>15720144237</v>
      </c>
      <c r="B7130" t="s">
        <v>7</v>
      </c>
      <c r="C7130" s="3" t="s">
        <v>8</v>
      </c>
      <c r="D7130">
        <v>1</v>
      </c>
      <c r="E7130" s="3" t="s">
        <v>9</v>
      </c>
      <c r="G7130">
        <v>1543195735</v>
      </c>
    </row>
    <row r="7131" spans="1:7">
      <c r="A7131" s="8">
        <v>18764526178</v>
      </c>
      <c r="B7131" t="s">
        <v>7</v>
      </c>
      <c r="C7131" s="3" t="s">
        <v>8</v>
      </c>
      <c r="D7131">
        <v>1</v>
      </c>
      <c r="E7131" s="3" t="s">
        <v>9</v>
      </c>
      <c r="G7131">
        <v>1543195736</v>
      </c>
    </row>
    <row r="7132" spans="1:7">
      <c r="A7132" s="8">
        <v>18764569177</v>
      </c>
      <c r="B7132" t="s">
        <v>7</v>
      </c>
      <c r="C7132" s="3" t="s">
        <v>8</v>
      </c>
      <c r="D7132">
        <v>1</v>
      </c>
      <c r="E7132" s="3" t="s">
        <v>9</v>
      </c>
      <c r="G7132">
        <v>1543195737</v>
      </c>
    </row>
    <row r="7133" spans="1:7">
      <c r="A7133" s="8">
        <v>18746531978</v>
      </c>
      <c r="B7133" t="s">
        <v>7</v>
      </c>
      <c r="C7133" s="3" t="s">
        <v>8</v>
      </c>
      <c r="D7133">
        <v>1</v>
      </c>
      <c r="E7133" s="3" t="s">
        <v>9</v>
      </c>
      <c r="G7133">
        <v>1543195738</v>
      </c>
    </row>
    <row r="7134" spans="1:7">
      <c r="A7134" s="8">
        <v>15234029796</v>
      </c>
      <c r="B7134" t="s">
        <v>7</v>
      </c>
      <c r="C7134" s="3" t="s">
        <v>8</v>
      </c>
      <c r="D7134">
        <v>1</v>
      </c>
      <c r="E7134" s="3" t="s">
        <v>9</v>
      </c>
      <c r="G7134">
        <v>1543195739</v>
      </c>
    </row>
    <row r="7135" spans="1:7">
      <c r="A7135" s="8">
        <v>18764531867</v>
      </c>
      <c r="B7135" t="s">
        <v>7</v>
      </c>
      <c r="C7135" s="3" t="s">
        <v>8</v>
      </c>
      <c r="D7135">
        <v>1</v>
      </c>
      <c r="E7135" s="3" t="s">
        <v>9</v>
      </c>
      <c r="G7135">
        <v>1543195740</v>
      </c>
    </row>
    <row r="7136" spans="1:7">
      <c r="A7136" s="8">
        <v>18283303185</v>
      </c>
      <c r="B7136" t="s">
        <v>7</v>
      </c>
      <c r="C7136" s="3" t="s">
        <v>8</v>
      </c>
      <c r="D7136">
        <v>1</v>
      </c>
      <c r="E7136" s="3" t="s">
        <v>9</v>
      </c>
      <c r="G7136">
        <v>1543195741</v>
      </c>
    </row>
    <row r="7137" spans="1:7">
      <c r="A7137" s="8">
        <v>18474646261</v>
      </c>
      <c r="B7137" t="s">
        <v>7</v>
      </c>
      <c r="C7137" s="3" t="s">
        <v>8</v>
      </c>
      <c r="D7137">
        <v>1</v>
      </c>
      <c r="E7137" s="3" t="s">
        <v>9</v>
      </c>
      <c r="G7137">
        <v>1543195742</v>
      </c>
    </row>
    <row r="7138" spans="1:7">
      <c r="A7138" s="8">
        <v>15256513073</v>
      </c>
      <c r="B7138" t="s">
        <v>7</v>
      </c>
      <c r="C7138" s="3" t="s">
        <v>8</v>
      </c>
      <c r="D7138">
        <v>1</v>
      </c>
      <c r="E7138" s="3" t="s">
        <v>9</v>
      </c>
      <c r="G7138">
        <v>1543195743</v>
      </c>
    </row>
    <row r="7139" spans="1:7">
      <c r="A7139" s="8">
        <v>18641211200</v>
      </c>
      <c r="B7139" t="s">
        <v>7</v>
      </c>
      <c r="C7139" s="3" t="s">
        <v>8</v>
      </c>
      <c r="D7139">
        <v>1</v>
      </c>
      <c r="E7139" s="3" t="s">
        <v>9</v>
      </c>
      <c r="G7139">
        <v>1543195744</v>
      </c>
    </row>
    <row r="7140" spans="1:7">
      <c r="A7140" s="8">
        <v>13069839223</v>
      </c>
      <c r="B7140" t="s">
        <v>7</v>
      </c>
      <c r="C7140" s="3" t="s">
        <v>8</v>
      </c>
      <c r="D7140">
        <v>1</v>
      </c>
      <c r="E7140" s="3" t="s">
        <v>9</v>
      </c>
      <c r="G7140">
        <v>1543195745</v>
      </c>
    </row>
    <row r="7141" spans="1:7">
      <c r="A7141" s="8">
        <v>13222578816</v>
      </c>
      <c r="B7141" t="s">
        <v>7</v>
      </c>
      <c r="C7141" s="3" t="s">
        <v>8</v>
      </c>
      <c r="D7141">
        <v>1</v>
      </c>
      <c r="E7141" s="3" t="s">
        <v>9</v>
      </c>
      <c r="G7141">
        <v>1543195746</v>
      </c>
    </row>
    <row r="7142" spans="1:7">
      <c r="A7142" s="8">
        <v>18710211684</v>
      </c>
      <c r="B7142" t="s">
        <v>7</v>
      </c>
      <c r="C7142" s="3" t="s">
        <v>8</v>
      </c>
      <c r="D7142">
        <v>1</v>
      </c>
      <c r="E7142" s="3" t="s">
        <v>9</v>
      </c>
      <c r="G7142">
        <v>1543195747</v>
      </c>
    </row>
    <row r="7143" spans="1:7">
      <c r="A7143" s="8">
        <v>18385494883</v>
      </c>
      <c r="B7143" t="s">
        <v>7</v>
      </c>
      <c r="C7143" s="3" t="s">
        <v>8</v>
      </c>
      <c r="D7143">
        <v>1</v>
      </c>
      <c r="E7143" s="3" t="s">
        <v>9</v>
      </c>
      <c r="G7143">
        <v>1543195748</v>
      </c>
    </row>
    <row r="7144" spans="1:7">
      <c r="A7144" s="8">
        <v>15048303639</v>
      </c>
      <c r="B7144" t="s">
        <v>7</v>
      </c>
      <c r="C7144" s="3" t="s">
        <v>8</v>
      </c>
      <c r="D7144">
        <v>1</v>
      </c>
      <c r="E7144" s="3" t="s">
        <v>9</v>
      </c>
      <c r="G7144">
        <v>1543195749</v>
      </c>
    </row>
    <row r="7145" spans="1:7">
      <c r="A7145" s="8">
        <v>15136514752</v>
      </c>
      <c r="B7145" t="s">
        <v>7</v>
      </c>
      <c r="C7145" s="3" t="s">
        <v>8</v>
      </c>
      <c r="D7145">
        <v>1</v>
      </c>
      <c r="E7145" s="3" t="s">
        <v>9</v>
      </c>
      <c r="G7145">
        <v>1543195750</v>
      </c>
    </row>
    <row r="7146" spans="1:7">
      <c r="A7146" s="8">
        <v>15347864615</v>
      </c>
      <c r="B7146" t="s">
        <v>7</v>
      </c>
      <c r="C7146" s="3" t="s">
        <v>8</v>
      </c>
      <c r="D7146">
        <v>1</v>
      </c>
      <c r="E7146" s="3" t="s">
        <v>9</v>
      </c>
      <c r="G7146">
        <v>1543195751</v>
      </c>
    </row>
    <row r="7147" spans="1:7">
      <c r="A7147" s="8">
        <v>18753993210</v>
      </c>
      <c r="B7147" t="s">
        <v>7</v>
      </c>
      <c r="C7147" s="3" t="s">
        <v>8</v>
      </c>
      <c r="D7147">
        <v>1</v>
      </c>
      <c r="E7147" s="3" t="s">
        <v>9</v>
      </c>
      <c r="G7147">
        <v>1543195752</v>
      </c>
    </row>
    <row r="7148" spans="1:7">
      <c r="A7148" s="8">
        <v>15127325767</v>
      </c>
      <c r="B7148" t="s">
        <v>7</v>
      </c>
      <c r="C7148" s="3" t="s">
        <v>8</v>
      </c>
      <c r="D7148">
        <v>1</v>
      </c>
      <c r="E7148" s="3" t="s">
        <v>9</v>
      </c>
      <c r="G7148">
        <v>1543195753</v>
      </c>
    </row>
    <row r="7149" spans="1:7">
      <c r="A7149" s="8">
        <v>13271981781</v>
      </c>
      <c r="B7149" t="s">
        <v>7</v>
      </c>
      <c r="C7149" s="3" t="s">
        <v>8</v>
      </c>
      <c r="D7149">
        <v>1</v>
      </c>
      <c r="E7149" s="3" t="s">
        <v>9</v>
      </c>
      <c r="G7149">
        <v>1543195754</v>
      </c>
    </row>
    <row r="7150" spans="1:7">
      <c r="A7150" s="8">
        <v>13079062379</v>
      </c>
      <c r="B7150" t="s">
        <v>7</v>
      </c>
      <c r="C7150" s="3" t="s">
        <v>8</v>
      </c>
      <c r="D7150">
        <v>1</v>
      </c>
      <c r="E7150" s="3" t="s">
        <v>9</v>
      </c>
      <c r="G7150">
        <v>1543195755</v>
      </c>
    </row>
    <row r="7151" spans="1:7">
      <c r="A7151" s="8">
        <v>15579193139</v>
      </c>
      <c r="B7151" t="s">
        <v>7</v>
      </c>
      <c r="C7151" s="3" t="s">
        <v>8</v>
      </c>
      <c r="D7151">
        <v>1</v>
      </c>
      <c r="E7151" s="3" t="s">
        <v>9</v>
      </c>
      <c r="G7151">
        <v>1543195756</v>
      </c>
    </row>
    <row r="7152" spans="1:7">
      <c r="A7152" s="8">
        <v>15810235122</v>
      </c>
      <c r="B7152" t="s">
        <v>7</v>
      </c>
      <c r="C7152" s="3" t="s">
        <v>8</v>
      </c>
      <c r="D7152">
        <v>1</v>
      </c>
      <c r="E7152" s="3" t="s">
        <v>9</v>
      </c>
      <c r="G7152">
        <v>1543195757</v>
      </c>
    </row>
    <row r="7153" spans="1:7">
      <c r="A7153" s="8">
        <v>13829348839</v>
      </c>
      <c r="B7153" t="s">
        <v>7</v>
      </c>
      <c r="C7153" s="3" t="s">
        <v>8</v>
      </c>
      <c r="D7153">
        <v>1</v>
      </c>
      <c r="E7153" s="3" t="s">
        <v>9</v>
      </c>
      <c r="G7153">
        <v>1543195758</v>
      </c>
    </row>
    <row r="7154" spans="1:7">
      <c r="A7154" s="8">
        <v>18547157381</v>
      </c>
      <c r="B7154" t="s">
        <v>7</v>
      </c>
      <c r="C7154" s="3" t="s">
        <v>8</v>
      </c>
      <c r="D7154">
        <v>1</v>
      </c>
      <c r="E7154" s="3" t="s">
        <v>9</v>
      </c>
      <c r="G7154">
        <v>1543195759</v>
      </c>
    </row>
    <row r="7155" spans="1:7">
      <c r="A7155" s="8">
        <v>13373275687</v>
      </c>
      <c r="B7155" t="s">
        <v>7</v>
      </c>
      <c r="C7155" s="3" t="s">
        <v>8</v>
      </c>
      <c r="D7155">
        <v>1</v>
      </c>
      <c r="E7155" s="3" t="s">
        <v>9</v>
      </c>
      <c r="G7155">
        <v>1543195760</v>
      </c>
    </row>
    <row r="7156" spans="1:7">
      <c r="A7156" s="8">
        <v>15675579250</v>
      </c>
      <c r="B7156" t="s">
        <v>7</v>
      </c>
      <c r="C7156" s="3" t="s">
        <v>8</v>
      </c>
      <c r="D7156">
        <v>1</v>
      </c>
      <c r="E7156" s="3" t="s">
        <v>9</v>
      </c>
      <c r="G7156">
        <v>1543195761</v>
      </c>
    </row>
    <row r="7157" spans="1:7">
      <c r="A7157" s="8">
        <v>17853847588</v>
      </c>
      <c r="B7157" t="s">
        <v>7</v>
      </c>
      <c r="C7157" s="3" t="s">
        <v>8</v>
      </c>
      <c r="D7157">
        <v>1</v>
      </c>
      <c r="E7157" s="3" t="s">
        <v>9</v>
      </c>
      <c r="G7157">
        <v>1543195762</v>
      </c>
    </row>
    <row r="7158" spans="1:7">
      <c r="A7158" s="8">
        <v>15815516522</v>
      </c>
      <c r="B7158" t="s">
        <v>7</v>
      </c>
      <c r="C7158" s="3" t="s">
        <v>8</v>
      </c>
      <c r="D7158">
        <v>1</v>
      </c>
      <c r="E7158" s="3" t="s">
        <v>9</v>
      </c>
      <c r="G7158">
        <v>1543195763</v>
      </c>
    </row>
    <row r="7159" spans="1:7">
      <c r="A7159" s="8">
        <v>15953991111</v>
      </c>
      <c r="B7159" t="s">
        <v>7</v>
      </c>
      <c r="C7159" s="3" t="s">
        <v>8</v>
      </c>
      <c r="D7159">
        <v>1</v>
      </c>
      <c r="E7159" s="3" t="s">
        <v>9</v>
      </c>
      <c r="G7159">
        <v>1543195764</v>
      </c>
    </row>
    <row r="7160" spans="1:7">
      <c r="A7160" s="8">
        <v>18622767819</v>
      </c>
      <c r="B7160" t="s">
        <v>7</v>
      </c>
      <c r="C7160" s="3" t="s">
        <v>8</v>
      </c>
      <c r="D7160">
        <v>1</v>
      </c>
      <c r="E7160" s="3" t="s">
        <v>9</v>
      </c>
      <c r="G7160">
        <v>1543195765</v>
      </c>
    </row>
    <row r="7161" spans="1:7">
      <c r="A7161" s="8">
        <v>18373344537</v>
      </c>
      <c r="B7161" t="s">
        <v>7</v>
      </c>
      <c r="C7161" s="3" t="s">
        <v>8</v>
      </c>
      <c r="D7161">
        <v>1</v>
      </c>
      <c r="E7161" s="3" t="s">
        <v>9</v>
      </c>
      <c r="G7161">
        <v>1543195766</v>
      </c>
    </row>
    <row r="7162" spans="1:7">
      <c r="A7162" s="8">
        <v>18709000759</v>
      </c>
      <c r="B7162" t="s">
        <v>7</v>
      </c>
      <c r="C7162" s="3" t="s">
        <v>8</v>
      </c>
      <c r="D7162">
        <v>1</v>
      </c>
      <c r="E7162" s="3" t="s">
        <v>9</v>
      </c>
      <c r="G7162">
        <v>1543195767</v>
      </c>
    </row>
    <row r="7163" spans="1:7">
      <c r="A7163" s="8">
        <v>17860382613</v>
      </c>
      <c r="B7163" t="s">
        <v>7</v>
      </c>
      <c r="C7163" s="3" t="s">
        <v>8</v>
      </c>
      <c r="D7163">
        <v>1</v>
      </c>
      <c r="E7163" s="3" t="s">
        <v>9</v>
      </c>
      <c r="G7163">
        <v>1543195768</v>
      </c>
    </row>
    <row r="7164" spans="1:7">
      <c r="A7164" s="8">
        <v>15578660004</v>
      </c>
      <c r="B7164" t="s">
        <v>7</v>
      </c>
      <c r="C7164" s="3" t="s">
        <v>8</v>
      </c>
      <c r="D7164">
        <v>1</v>
      </c>
      <c r="E7164" s="3" t="s">
        <v>9</v>
      </c>
      <c r="G7164">
        <v>1543195769</v>
      </c>
    </row>
    <row r="7165" spans="1:7">
      <c r="A7165" s="8">
        <v>15707508148</v>
      </c>
      <c r="B7165" t="s">
        <v>7</v>
      </c>
      <c r="C7165" s="3" t="s">
        <v>8</v>
      </c>
      <c r="D7165">
        <v>1</v>
      </c>
      <c r="E7165" s="3" t="s">
        <v>9</v>
      </c>
      <c r="G7165">
        <v>1543195770</v>
      </c>
    </row>
    <row r="7166" spans="1:7">
      <c r="A7166" s="8">
        <v>15852784200</v>
      </c>
      <c r="B7166" t="s">
        <v>7</v>
      </c>
      <c r="C7166" s="3" t="s">
        <v>8</v>
      </c>
      <c r="D7166">
        <v>1</v>
      </c>
      <c r="E7166" s="3" t="s">
        <v>9</v>
      </c>
      <c r="G7166">
        <v>1543195771</v>
      </c>
    </row>
    <row r="7167" spans="1:7">
      <c r="A7167" s="8">
        <v>13197357371</v>
      </c>
      <c r="B7167" t="s">
        <v>7</v>
      </c>
      <c r="C7167" s="3" t="s">
        <v>8</v>
      </c>
      <c r="D7167">
        <v>1</v>
      </c>
      <c r="E7167" s="3" t="s">
        <v>9</v>
      </c>
      <c r="G7167">
        <v>1543195772</v>
      </c>
    </row>
    <row r="7168" spans="1:7">
      <c r="A7168" s="8">
        <v>18462270683</v>
      </c>
      <c r="B7168" t="s">
        <v>7</v>
      </c>
      <c r="C7168" s="3" t="s">
        <v>8</v>
      </c>
      <c r="D7168">
        <v>1</v>
      </c>
      <c r="E7168" s="3" t="s">
        <v>9</v>
      </c>
      <c r="G7168">
        <v>1543195773</v>
      </c>
    </row>
    <row r="7169" spans="1:7">
      <c r="A7169" s="8">
        <v>15123793666</v>
      </c>
      <c r="B7169" t="s">
        <v>7</v>
      </c>
      <c r="C7169" s="3" t="s">
        <v>8</v>
      </c>
      <c r="D7169">
        <v>1</v>
      </c>
      <c r="E7169" s="3" t="s">
        <v>9</v>
      </c>
      <c r="G7169">
        <v>1543195774</v>
      </c>
    </row>
    <row r="7170" spans="1:7">
      <c r="A7170" s="8">
        <v>18277602930</v>
      </c>
      <c r="B7170" t="s">
        <v>7</v>
      </c>
      <c r="C7170" s="3" t="s">
        <v>8</v>
      </c>
      <c r="D7170">
        <v>1</v>
      </c>
      <c r="E7170" s="3" t="s">
        <v>9</v>
      </c>
      <c r="G7170">
        <v>1543195775</v>
      </c>
    </row>
    <row r="7171" spans="1:7">
      <c r="A7171" s="8">
        <v>17387811066</v>
      </c>
      <c r="B7171" t="s">
        <v>7</v>
      </c>
      <c r="C7171" s="3" t="s">
        <v>8</v>
      </c>
      <c r="D7171">
        <v>1</v>
      </c>
      <c r="E7171" s="3" t="s">
        <v>9</v>
      </c>
      <c r="G7171">
        <v>1543195776</v>
      </c>
    </row>
    <row r="7172" spans="1:7">
      <c r="A7172" s="8">
        <v>18887328292</v>
      </c>
      <c r="B7172" t="s">
        <v>7</v>
      </c>
      <c r="C7172" s="3" t="s">
        <v>8</v>
      </c>
      <c r="D7172">
        <v>1</v>
      </c>
      <c r="E7172" s="3" t="s">
        <v>9</v>
      </c>
      <c r="G7172">
        <v>1543195777</v>
      </c>
    </row>
    <row r="7173" spans="1:7">
      <c r="A7173" s="8">
        <v>17635123749</v>
      </c>
      <c r="B7173" t="s">
        <v>7</v>
      </c>
      <c r="C7173" s="3" t="s">
        <v>8</v>
      </c>
      <c r="D7173">
        <v>1</v>
      </c>
      <c r="E7173" s="3" t="s">
        <v>9</v>
      </c>
      <c r="G7173">
        <v>1543195778</v>
      </c>
    </row>
    <row r="7174" spans="1:7">
      <c r="A7174" s="8">
        <v>13928582895</v>
      </c>
      <c r="B7174" t="s">
        <v>7</v>
      </c>
      <c r="C7174" s="3" t="s">
        <v>8</v>
      </c>
      <c r="D7174">
        <v>1</v>
      </c>
      <c r="E7174" s="3" t="s">
        <v>9</v>
      </c>
      <c r="G7174">
        <v>1543195779</v>
      </c>
    </row>
    <row r="7175" spans="1:7">
      <c r="A7175" s="8">
        <v>13106933582</v>
      </c>
      <c r="B7175" t="s">
        <v>7</v>
      </c>
      <c r="C7175" s="3" t="s">
        <v>8</v>
      </c>
      <c r="D7175">
        <v>1</v>
      </c>
      <c r="E7175" s="3" t="s">
        <v>9</v>
      </c>
      <c r="G7175">
        <v>1543195780</v>
      </c>
    </row>
    <row r="7176" spans="1:7">
      <c r="A7176" s="8">
        <v>15122875320</v>
      </c>
      <c r="B7176" t="s">
        <v>7</v>
      </c>
      <c r="C7176" s="3" t="s">
        <v>8</v>
      </c>
      <c r="D7176">
        <v>1</v>
      </c>
      <c r="E7176" s="3" t="s">
        <v>9</v>
      </c>
      <c r="G7176">
        <v>1543195781</v>
      </c>
    </row>
    <row r="7177" spans="1:7">
      <c r="A7177" s="8">
        <v>13119991694</v>
      </c>
      <c r="B7177" t="s">
        <v>7</v>
      </c>
      <c r="C7177" s="3" t="s">
        <v>8</v>
      </c>
      <c r="D7177">
        <v>1</v>
      </c>
      <c r="E7177" s="3" t="s">
        <v>9</v>
      </c>
      <c r="G7177">
        <v>1543195782</v>
      </c>
    </row>
    <row r="7178" spans="1:7">
      <c r="A7178" s="8">
        <v>13613045610</v>
      </c>
      <c r="B7178" t="s">
        <v>7</v>
      </c>
      <c r="C7178" s="3" t="s">
        <v>8</v>
      </c>
      <c r="D7178">
        <v>1</v>
      </c>
      <c r="E7178" s="3" t="s">
        <v>9</v>
      </c>
      <c r="G7178">
        <v>1543195783</v>
      </c>
    </row>
    <row r="7179" spans="1:7">
      <c r="A7179" s="8">
        <v>13480383345</v>
      </c>
      <c r="B7179" t="s">
        <v>7</v>
      </c>
      <c r="C7179" s="3" t="s">
        <v>8</v>
      </c>
      <c r="D7179">
        <v>1</v>
      </c>
      <c r="E7179" s="3" t="s">
        <v>9</v>
      </c>
      <c r="G7179">
        <v>1543195784</v>
      </c>
    </row>
    <row r="7180" spans="1:7">
      <c r="A7180" s="8">
        <v>18774919801</v>
      </c>
      <c r="B7180" t="s">
        <v>7</v>
      </c>
      <c r="C7180" s="3" t="s">
        <v>8</v>
      </c>
      <c r="D7180">
        <v>1</v>
      </c>
      <c r="E7180" s="3" t="s">
        <v>9</v>
      </c>
      <c r="G7180">
        <v>1543195785</v>
      </c>
    </row>
    <row r="7181" spans="1:7">
      <c r="A7181" s="8">
        <v>18850424630</v>
      </c>
      <c r="B7181" t="s">
        <v>7</v>
      </c>
      <c r="C7181" s="3" t="s">
        <v>8</v>
      </c>
      <c r="D7181">
        <v>1</v>
      </c>
      <c r="E7181" s="3" t="s">
        <v>9</v>
      </c>
      <c r="G7181">
        <v>1543195786</v>
      </c>
    </row>
    <row r="7182" spans="1:7">
      <c r="A7182" s="8">
        <v>15734444913</v>
      </c>
      <c r="B7182" t="s">
        <v>7</v>
      </c>
      <c r="C7182" s="3" t="s">
        <v>8</v>
      </c>
      <c r="D7182">
        <v>1</v>
      </c>
      <c r="E7182" s="3" t="s">
        <v>9</v>
      </c>
      <c r="G7182">
        <v>1543195787</v>
      </c>
    </row>
    <row r="7183" spans="1:7">
      <c r="A7183" s="8">
        <v>17623770836</v>
      </c>
      <c r="B7183" t="s">
        <v>7</v>
      </c>
      <c r="C7183" s="3" t="s">
        <v>8</v>
      </c>
      <c r="D7183">
        <v>1</v>
      </c>
      <c r="E7183" s="3" t="s">
        <v>9</v>
      </c>
      <c r="G7183">
        <v>1543195788</v>
      </c>
    </row>
    <row r="7184" spans="1:7">
      <c r="A7184" s="8">
        <v>18798470721</v>
      </c>
      <c r="B7184" t="s">
        <v>7</v>
      </c>
      <c r="C7184" s="3" t="s">
        <v>8</v>
      </c>
      <c r="D7184">
        <v>1</v>
      </c>
      <c r="E7184" s="3" t="s">
        <v>9</v>
      </c>
      <c r="G7184">
        <v>1543195789</v>
      </c>
    </row>
    <row r="7185" spans="1:7">
      <c r="A7185" s="8">
        <v>15203666327</v>
      </c>
      <c r="B7185" t="s">
        <v>7</v>
      </c>
      <c r="C7185" s="3" t="s">
        <v>8</v>
      </c>
      <c r="D7185">
        <v>1</v>
      </c>
      <c r="E7185" s="3" t="s">
        <v>9</v>
      </c>
      <c r="G7185">
        <v>1543195790</v>
      </c>
    </row>
    <row r="7186" spans="1:7">
      <c r="A7186" s="8">
        <v>17726257502</v>
      </c>
      <c r="B7186" t="s">
        <v>7</v>
      </c>
      <c r="C7186" s="3" t="s">
        <v>8</v>
      </c>
      <c r="D7186">
        <v>1</v>
      </c>
      <c r="E7186" s="3" t="s">
        <v>9</v>
      </c>
      <c r="G7186">
        <v>1543195791</v>
      </c>
    </row>
    <row r="7187" spans="1:7">
      <c r="A7187" s="8">
        <v>18522267324</v>
      </c>
      <c r="B7187" t="s">
        <v>7</v>
      </c>
      <c r="C7187" s="3" t="s">
        <v>8</v>
      </c>
      <c r="D7187">
        <v>1</v>
      </c>
      <c r="E7187" s="3" t="s">
        <v>9</v>
      </c>
      <c r="G7187">
        <v>1543195792</v>
      </c>
    </row>
    <row r="7188" spans="1:7">
      <c r="A7188" s="8">
        <v>15895959492</v>
      </c>
      <c r="B7188" t="s">
        <v>7</v>
      </c>
      <c r="C7188" s="3" t="s">
        <v>8</v>
      </c>
      <c r="D7188">
        <v>1</v>
      </c>
      <c r="E7188" s="3" t="s">
        <v>9</v>
      </c>
      <c r="G7188">
        <v>1543195793</v>
      </c>
    </row>
    <row r="7189" spans="1:7">
      <c r="A7189" s="8">
        <v>18870491275</v>
      </c>
      <c r="B7189" t="s">
        <v>7</v>
      </c>
      <c r="C7189" s="3" t="s">
        <v>8</v>
      </c>
      <c r="D7189">
        <v>1</v>
      </c>
      <c r="E7189" s="3" t="s">
        <v>9</v>
      </c>
      <c r="G7189">
        <v>1543195794</v>
      </c>
    </row>
    <row r="7190" spans="1:7">
      <c r="A7190" s="8">
        <v>13799016497</v>
      </c>
      <c r="B7190" t="s">
        <v>7</v>
      </c>
      <c r="C7190" s="3" t="s">
        <v>8</v>
      </c>
      <c r="D7190">
        <v>1</v>
      </c>
      <c r="E7190" s="3" t="s">
        <v>9</v>
      </c>
      <c r="G7190">
        <v>1543195795</v>
      </c>
    </row>
    <row r="7191" spans="1:7">
      <c r="A7191" s="8">
        <v>15768677662</v>
      </c>
      <c r="B7191" t="s">
        <v>7</v>
      </c>
      <c r="C7191" s="3" t="s">
        <v>8</v>
      </c>
      <c r="D7191">
        <v>1</v>
      </c>
      <c r="E7191" s="3" t="s">
        <v>9</v>
      </c>
      <c r="G7191">
        <v>1543195796</v>
      </c>
    </row>
    <row r="7192" spans="1:7">
      <c r="A7192" s="8">
        <v>13622422221</v>
      </c>
      <c r="B7192" t="s">
        <v>7</v>
      </c>
      <c r="C7192" s="3" t="s">
        <v>8</v>
      </c>
      <c r="D7192">
        <v>1</v>
      </c>
      <c r="E7192" s="3" t="s">
        <v>9</v>
      </c>
      <c r="G7192">
        <v>1543195797</v>
      </c>
    </row>
    <row r="7193" spans="1:7">
      <c r="A7193" s="8">
        <v>18729677918</v>
      </c>
      <c r="B7193" t="s">
        <v>7</v>
      </c>
      <c r="C7193" s="3" t="s">
        <v>8</v>
      </c>
      <c r="D7193">
        <v>1</v>
      </c>
      <c r="E7193" s="3" t="s">
        <v>9</v>
      </c>
      <c r="G7193">
        <v>1543195798</v>
      </c>
    </row>
    <row r="7194" spans="1:7">
      <c r="A7194" s="8">
        <v>18710095809</v>
      </c>
      <c r="B7194" t="s">
        <v>7</v>
      </c>
      <c r="C7194" s="3" t="s">
        <v>8</v>
      </c>
      <c r="D7194">
        <v>1</v>
      </c>
      <c r="E7194" s="3" t="s">
        <v>9</v>
      </c>
      <c r="G7194">
        <v>1543195799</v>
      </c>
    </row>
    <row r="7195" spans="1:7">
      <c r="A7195" s="8">
        <v>15089149992</v>
      </c>
      <c r="B7195" t="s">
        <v>7</v>
      </c>
      <c r="C7195" s="3" t="s">
        <v>8</v>
      </c>
      <c r="D7195">
        <v>1</v>
      </c>
      <c r="E7195" s="3" t="s">
        <v>9</v>
      </c>
      <c r="G7195">
        <v>1543195800</v>
      </c>
    </row>
    <row r="7196" spans="1:7">
      <c r="A7196" s="8">
        <v>13204444250</v>
      </c>
      <c r="B7196" t="s">
        <v>7</v>
      </c>
      <c r="C7196" s="3" t="s">
        <v>8</v>
      </c>
      <c r="D7196">
        <v>1</v>
      </c>
      <c r="E7196" s="3" t="s">
        <v>9</v>
      </c>
      <c r="G7196">
        <v>1543195801</v>
      </c>
    </row>
    <row r="7197" spans="1:7">
      <c r="A7197" s="8">
        <v>13670830197</v>
      </c>
      <c r="B7197" t="s">
        <v>7</v>
      </c>
      <c r="C7197" s="3" t="s">
        <v>8</v>
      </c>
      <c r="D7197">
        <v>1</v>
      </c>
      <c r="E7197" s="3" t="s">
        <v>9</v>
      </c>
      <c r="G7197">
        <v>1543195802</v>
      </c>
    </row>
    <row r="7198" spans="1:7">
      <c r="A7198" s="8">
        <v>18764561788</v>
      </c>
      <c r="B7198" t="s">
        <v>7</v>
      </c>
      <c r="C7198" s="3" t="s">
        <v>8</v>
      </c>
      <c r="D7198">
        <v>1</v>
      </c>
      <c r="E7198" s="3" t="s">
        <v>9</v>
      </c>
      <c r="G7198">
        <v>1543195803</v>
      </c>
    </row>
    <row r="7199" spans="1:7">
      <c r="A7199" s="8">
        <v>18628887170</v>
      </c>
      <c r="B7199" t="s">
        <v>7</v>
      </c>
      <c r="C7199" s="3" t="s">
        <v>8</v>
      </c>
      <c r="D7199">
        <v>1</v>
      </c>
      <c r="E7199" s="3" t="s">
        <v>9</v>
      </c>
      <c r="G7199">
        <v>1543195804</v>
      </c>
    </row>
    <row r="7200" spans="1:7">
      <c r="A7200" s="8">
        <v>18559020626</v>
      </c>
      <c r="B7200" t="s">
        <v>7</v>
      </c>
      <c r="C7200" s="3" t="s">
        <v>8</v>
      </c>
      <c r="D7200">
        <v>1</v>
      </c>
      <c r="E7200" s="3" t="s">
        <v>9</v>
      </c>
      <c r="G7200">
        <v>1543195805</v>
      </c>
    </row>
    <row r="7201" spans="1:7">
      <c r="A7201" s="8">
        <v>17562250826</v>
      </c>
      <c r="B7201" t="s">
        <v>7</v>
      </c>
      <c r="C7201" s="3" t="s">
        <v>8</v>
      </c>
      <c r="D7201">
        <v>1</v>
      </c>
      <c r="E7201" s="3" t="s">
        <v>9</v>
      </c>
      <c r="G7201">
        <v>1543195806</v>
      </c>
    </row>
    <row r="7202" spans="1:7">
      <c r="A7202" s="8">
        <v>13263871090</v>
      </c>
      <c r="B7202" t="s">
        <v>7</v>
      </c>
      <c r="C7202" s="3" t="s">
        <v>8</v>
      </c>
      <c r="D7202">
        <v>1</v>
      </c>
      <c r="E7202" s="3" t="s">
        <v>9</v>
      </c>
      <c r="G7202">
        <v>1543195807</v>
      </c>
    </row>
    <row r="7203" spans="1:7">
      <c r="A7203" s="8">
        <v>17521699331</v>
      </c>
      <c r="B7203" t="s">
        <v>7</v>
      </c>
      <c r="C7203" s="3" t="s">
        <v>8</v>
      </c>
      <c r="D7203">
        <v>1</v>
      </c>
      <c r="E7203" s="3" t="s">
        <v>9</v>
      </c>
      <c r="G7203">
        <v>1543195808</v>
      </c>
    </row>
    <row r="7204" spans="1:7">
      <c r="A7204" s="8">
        <v>18881963184</v>
      </c>
      <c r="B7204" t="s">
        <v>7</v>
      </c>
      <c r="C7204" s="3" t="s">
        <v>8</v>
      </c>
      <c r="D7204">
        <v>1</v>
      </c>
      <c r="E7204" s="3" t="s">
        <v>9</v>
      </c>
      <c r="G7204">
        <v>1543195809</v>
      </c>
    </row>
    <row r="7205" spans="1:7">
      <c r="A7205" s="8">
        <v>15154567769</v>
      </c>
      <c r="B7205" t="s">
        <v>7</v>
      </c>
      <c r="C7205" s="3" t="s">
        <v>8</v>
      </c>
      <c r="D7205">
        <v>1</v>
      </c>
      <c r="E7205" s="3" t="s">
        <v>9</v>
      </c>
      <c r="G7205">
        <v>1543195810</v>
      </c>
    </row>
    <row r="7206" spans="1:7">
      <c r="A7206" s="8">
        <v>18746531928</v>
      </c>
      <c r="B7206" t="s">
        <v>7</v>
      </c>
      <c r="C7206" s="3" t="s">
        <v>8</v>
      </c>
      <c r="D7206">
        <v>1</v>
      </c>
      <c r="E7206" s="3" t="s">
        <v>9</v>
      </c>
      <c r="G7206">
        <v>1543195811</v>
      </c>
    </row>
    <row r="7207" spans="1:7">
      <c r="A7207" s="8">
        <v>13270983395</v>
      </c>
      <c r="B7207" t="s">
        <v>7</v>
      </c>
      <c r="C7207" s="3" t="s">
        <v>8</v>
      </c>
      <c r="D7207">
        <v>1</v>
      </c>
      <c r="E7207" s="3" t="s">
        <v>9</v>
      </c>
      <c r="G7207">
        <v>1543195812</v>
      </c>
    </row>
    <row r="7208" spans="1:7">
      <c r="A7208" s="8">
        <v>18866961059</v>
      </c>
      <c r="B7208" t="s">
        <v>7</v>
      </c>
      <c r="C7208" s="3" t="s">
        <v>8</v>
      </c>
      <c r="D7208">
        <v>1</v>
      </c>
      <c r="E7208" s="3" t="s">
        <v>9</v>
      </c>
      <c r="G7208">
        <v>1543195813</v>
      </c>
    </row>
    <row r="7209" spans="1:7">
      <c r="A7209" s="8">
        <v>17674749925</v>
      </c>
      <c r="B7209" t="s">
        <v>7</v>
      </c>
      <c r="C7209" s="3" t="s">
        <v>8</v>
      </c>
      <c r="D7209">
        <v>1</v>
      </c>
      <c r="E7209" s="3" t="s">
        <v>9</v>
      </c>
      <c r="G7209">
        <v>1543195814</v>
      </c>
    </row>
    <row r="7210" spans="1:7">
      <c r="A7210" s="8">
        <v>13111634332</v>
      </c>
      <c r="B7210" t="s">
        <v>7</v>
      </c>
      <c r="C7210" s="3" t="s">
        <v>8</v>
      </c>
      <c r="D7210">
        <v>1</v>
      </c>
      <c r="E7210" s="3" t="s">
        <v>9</v>
      </c>
      <c r="G7210">
        <v>1543195815</v>
      </c>
    </row>
    <row r="7211" spans="1:7">
      <c r="A7211" s="8">
        <v>18461867686</v>
      </c>
      <c r="B7211" t="s">
        <v>7</v>
      </c>
      <c r="C7211" s="3" t="s">
        <v>8</v>
      </c>
      <c r="D7211">
        <v>1</v>
      </c>
      <c r="E7211" s="3" t="s">
        <v>9</v>
      </c>
      <c r="G7211">
        <v>1543195816</v>
      </c>
    </row>
    <row r="7212" spans="1:7">
      <c r="A7212" s="8">
        <v>13183332382</v>
      </c>
      <c r="B7212" t="s">
        <v>7</v>
      </c>
      <c r="C7212" s="3" t="s">
        <v>8</v>
      </c>
      <c r="D7212">
        <v>1</v>
      </c>
      <c r="E7212" s="3" t="s">
        <v>9</v>
      </c>
      <c r="G7212">
        <v>1543195817</v>
      </c>
    </row>
    <row r="7213" spans="1:7">
      <c r="A7213" s="8">
        <v>15318075766</v>
      </c>
      <c r="B7213" t="s">
        <v>7</v>
      </c>
      <c r="C7213" s="3" t="s">
        <v>8</v>
      </c>
      <c r="D7213">
        <v>1</v>
      </c>
      <c r="E7213" s="3" t="s">
        <v>9</v>
      </c>
      <c r="G7213">
        <v>1543195818</v>
      </c>
    </row>
    <row r="7214" spans="1:7">
      <c r="A7214" s="8">
        <v>15733468387</v>
      </c>
      <c r="B7214" t="s">
        <v>7</v>
      </c>
      <c r="C7214" s="3" t="s">
        <v>8</v>
      </c>
      <c r="D7214">
        <v>1</v>
      </c>
      <c r="E7214" s="3" t="s">
        <v>9</v>
      </c>
      <c r="G7214">
        <v>1543195819</v>
      </c>
    </row>
    <row r="7215" spans="1:7">
      <c r="A7215" s="8">
        <v>15195428459</v>
      </c>
      <c r="B7215" t="s">
        <v>7</v>
      </c>
      <c r="C7215" s="3" t="s">
        <v>8</v>
      </c>
      <c r="D7215">
        <v>1</v>
      </c>
      <c r="E7215" s="3" t="s">
        <v>9</v>
      </c>
      <c r="G7215">
        <v>1543195820</v>
      </c>
    </row>
    <row r="7216" spans="1:7">
      <c r="A7216" s="8">
        <v>17376328660</v>
      </c>
      <c r="B7216" t="s">
        <v>7</v>
      </c>
      <c r="C7216" s="3" t="s">
        <v>8</v>
      </c>
      <c r="D7216">
        <v>1</v>
      </c>
      <c r="E7216" s="3" t="s">
        <v>9</v>
      </c>
      <c r="G7216">
        <v>1543195821</v>
      </c>
    </row>
    <row r="7217" spans="1:7">
      <c r="A7217" s="8">
        <v>17727709806</v>
      </c>
      <c r="B7217" t="s">
        <v>7</v>
      </c>
      <c r="C7217" s="3" t="s">
        <v>8</v>
      </c>
      <c r="D7217">
        <v>1</v>
      </c>
      <c r="E7217" s="3" t="s">
        <v>9</v>
      </c>
      <c r="G7217">
        <v>1543195822</v>
      </c>
    </row>
    <row r="7218" spans="1:7">
      <c r="A7218" s="8">
        <v>15579153675</v>
      </c>
      <c r="B7218" t="s">
        <v>7</v>
      </c>
      <c r="C7218" s="3" t="s">
        <v>8</v>
      </c>
      <c r="D7218">
        <v>1</v>
      </c>
      <c r="E7218" s="3" t="s">
        <v>9</v>
      </c>
      <c r="G7218">
        <v>1543195823</v>
      </c>
    </row>
    <row r="7219" spans="1:7">
      <c r="A7219" s="8">
        <v>18761559488</v>
      </c>
      <c r="B7219" t="s">
        <v>7</v>
      </c>
      <c r="C7219" s="3" t="s">
        <v>8</v>
      </c>
      <c r="D7219">
        <v>1</v>
      </c>
      <c r="E7219" s="3" t="s">
        <v>9</v>
      </c>
      <c r="G7219">
        <v>1543195824</v>
      </c>
    </row>
    <row r="7220" spans="1:7">
      <c r="A7220" s="8">
        <v>18243100046</v>
      </c>
      <c r="B7220" t="s">
        <v>7</v>
      </c>
      <c r="C7220" s="3" t="s">
        <v>8</v>
      </c>
      <c r="D7220">
        <v>1</v>
      </c>
      <c r="E7220" s="3" t="s">
        <v>9</v>
      </c>
      <c r="G7220">
        <v>1543195825</v>
      </c>
    </row>
    <row r="7221" spans="1:7">
      <c r="A7221" s="8">
        <v>17687550101</v>
      </c>
      <c r="B7221" t="s">
        <v>7</v>
      </c>
      <c r="C7221" s="3" t="s">
        <v>8</v>
      </c>
      <c r="D7221">
        <v>1</v>
      </c>
      <c r="E7221" s="3" t="s">
        <v>9</v>
      </c>
      <c r="G7221">
        <v>1543195826</v>
      </c>
    </row>
    <row r="7222" spans="1:7">
      <c r="A7222" s="8">
        <v>18764536487</v>
      </c>
      <c r="B7222" t="s">
        <v>7</v>
      </c>
      <c r="C7222" s="3" t="s">
        <v>8</v>
      </c>
      <c r="D7222">
        <v>1</v>
      </c>
      <c r="E7222" s="3" t="s">
        <v>9</v>
      </c>
      <c r="G7222">
        <v>1543195827</v>
      </c>
    </row>
    <row r="7223" spans="1:7">
      <c r="A7223" s="8">
        <v>15890476040</v>
      </c>
      <c r="B7223" t="s">
        <v>7</v>
      </c>
      <c r="C7223" s="3" t="s">
        <v>8</v>
      </c>
      <c r="D7223">
        <v>1</v>
      </c>
      <c r="E7223" s="3" t="s">
        <v>9</v>
      </c>
      <c r="G7223">
        <v>1543195828</v>
      </c>
    </row>
    <row r="7224" spans="1:7">
      <c r="A7224" s="8">
        <v>18206372652</v>
      </c>
      <c r="B7224" t="s">
        <v>7</v>
      </c>
      <c r="C7224" s="3" t="s">
        <v>8</v>
      </c>
      <c r="D7224">
        <v>1</v>
      </c>
      <c r="E7224" s="3" t="s">
        <v>9</v>
      </c>
      <c r="G7224">
        <v>1543195829</v>
      </c>
    </row>
    <row r="7225" spans="1:7">
      <c r="A7225" s="8">
        <v>15079681552</v>
      </c>
      <c r="B7225" t="s">
        <v>7</v>
      </c>
      <c r="C7225" s="3" t="s">
        <v>8</v>
      </c>
      <c r="D7225">
        <v>1</v>
      </c>
      <c r="E7225" s="3" t="s">
        <v>9</v>
      </c>
      <c r="G7225">
        <v>1543195830</v>
      </c>
    </row>
    <row r="7226" spans="1:7">
      <c r="A7226" s="8">
        <v>18794856497</v>
      </c>
      <c r="B7226" t="s">
        <v>7</v>
      </c>
      <c r="C7226" s="3" t="s">
        <v>8</v>
      </c>
      <c r="D7226">
        <v>1</v>
      </c>
      <c r="E7226" s="3" t="s">
        <v>9</v>
      </c>
      <c r="G7226">
        <v>1543195831</v>
      </c>
    </row>
    <row r="7227" spans="1:7">
      <c r="A7227" s="8">
        <v>17537048023</v>
      </c>
      <c r="B7227" t="s">
        <v>7</v>
      </c>
      <c r="C7227" s="3" t="s">
        <v>8</v>
      </c>
      <c r="D7227">
        <v>1</v>
      </c>
      <c r="E7227" s="3" t="s">
        <v>9</v>
      </c>
      <c r="G7227">
        <v>1543195832</v>
      </c>
    </row>
    <row r="7228" spans="1:7">
      <c r="A7228" s="8">
        <v>18285570259</v>
      </c>
      <c r="B7228" t="s">
        <v>7</v>
      </c>
      <c r="C7228" s="3" t="s">
        <v>8</v>
      </c>
      <c r="D7228">
        <v>1</v>
      </c>
      <c r="E7228" s="3" t="s">
        <v>9</v>
      </c>
      <c r="G7228">
        <v>1543195833</v>
      </c>
    </row>
    <row r="7229" spans="1:7">
      <c r="A7229" s="8">
        <v>13189379221</v>
      </c>
      <c r="B7229" t="s">
        <v>7</v>
      </c>
      <c r="C7229" s="3" t="s">
        <v>8</v>
      </c>
      <c r="D7229">
        <v>1</v>
      </c>
      <c r="E7229" s="3" t="s">
        <v>9</v>
      </c>
      <c r="G7229">
        <v>1543195834</v>
      </c>
    </row>
    <row r="7230" spans="1:7">
      <c r="A7230" s="8">
        <v>18761538488</v>
      </c>
      <c r="B7230" t="s">
        <v>7</v>
      </c>
      <c r="C7230" s="3" t="s">
        <v>8</v>
      </c>
      <c r="D7230">
        <v>1</v>
      </c>
      <c r="E7230" s="3" t="s">
        <v>9</v>
      </c>
      <c r="G7230">
        <v>1543195835</v>
      </c>
    </row>
    <row r="7231" spans="1:7">
      <c r="A7231" s="8">
        <v>15713801038</v>
      </c>
      <c r="B7231" t="s">
        <v>7</v>
      </c>
      <c r="C7231" s="3" t="s">
        <v>8</v>
      </c>
      <c r="D7231">
        <v>1</v>
      </c>
      <c r="E7231" s="3" t="s">
        <v>9</v>
      </c>
      <c r="G7231">
        <v>1543195836</v>
      </c>
    </row>
    <row r="7232" spans="1:7">
      <c r="A7232" s="8">
        <v>13963351900</v>
      </c>
      <c r="B7232" t="s">
        <v>7</v>
      </c>
      <c r="C7232" s="3" t="s">
        <v>8</v>
      </c>
      <c r="D7232">
        <v>1</v>
      </c>
      <c r="E7232" s="3" t="s">
        <v>9</v>
      </c>
      <c r="G7232">
        <v>1543195837</v>
      </c>
    </row>
    <row r="7233" spans="1:7">
      <c r="A7233" s="8">
        <v>13746521967</v>
      </c>
      <c r="B7233" t="s">
        <v>7</v>
      </c>
      <c r="C7233" s="3" t="s">
        <v>8</v>
      </c>
      <c r="D7233">
        <v>1</v>
      </c>
      <c r="E7233" s="3" t="s">
        <v>9</v>
      </c>
      <c r="G7233">
        <v>1543195838</v>
      </c>
    </row>
    <row r="7234" spans="1:7">
      <c r="A7234" s="8">
        <v>15986109006</v>
      </c>
      <c r="B7234" t="s">
        <v>7</v>
      </c>
      <c r="C7234" s="3" t="s">
        <v>8</v>
      </c>
      <c r="D7234">
        <v>1</v>
      </c>
      <c r="E7234" s="3" t="s">
        <v>9</v>
      </c>
      <c r="G7234">
        <v>1543195839</v>
      </c>
    </row>
    <row r="7235" spans="1:7">
      <c r="A7235" s="8">
        <v>17630595005</v>
      </c>
      <c r="B7235" t="s">
        <v>7</v>
      </c>
      <c r="C7235" s="3" t="s">
        <v>8</v>
      </c>
      <c r="D7235">
        <v>1</v>
      </c>
      <c r="E7235" s="3" t="s">
        <v>9</v>
      </c>
      <c r="G7235">
        <v>1543195840</v>
      </c>
    </row>
    <row r="7236" spans="1:7">
      <c r="A7236" s="8">
        <v>13119565570</v>
      </c>
      <c r="B7236" t="s">
        <v>7</v>
      </c>
      <c r="C7236" s="3" t="s">
        <v>8</v>
      </c>
      <c r="D7236">
        <v>1</v>
      </c>
      <c r="E7236" s="3" t="s">
        <v>9</v>
      </c>
      <c r="G7236">
        <v>1543195841</v>
      </c>
    </row>
    <row r="7237" spans="1:7">
      <c r="A7237" s="8">
        <v>13768679877</v>
      </c>
      <c r="B7237" t="s">
        <v>7</v>
      </c>
      <c r="C7237" s="3" t="s">
        <v>8</v>
      </c>
      <c r="D7237">
        <v>1</v>
      </c>
      <c r="E7237" s="3" t="s">
        <v>9</v>
      </c>
      <c r="G7237">
        <v>1543195842</v>
      </c>
    </row>
    <row r="7238" spans="1:7">
      <c r="A7238" s="8">
        <v>13576847670</v>
      </c>
      <c r="B7238" t="s">
        <v>7</v>
      </c>
      <c r="C7238" s="3" t="s">
        <v>8</v>
      </c>
      <c r="D7238">
        <v>1</v>
      </c>
      <c r="E7238" s="3" t="s">
        <v>9</v>
      </c>
      <c r="G7238">
        <v>1543195843</v>
      </c>
    </row>
    <row r="7239" spans="1:7">
      <c r="A7239" s="8">
        <v>17670356092</v>
      </c>
      <c r="B7239" t="s">
        <v>7</v>
      </c>
      <c r="C7239" s="3" t="s">
        <v>8</v>
      </c>
      <c r="D7239">
        <v>1</v>
      </c>
      <c r="E7239" s="3" t="s">
        <v>9</v>
      </c>
      <c r="G7239">
        <v>1543195844</v>
      </c>
    </row>
    <row r="7240" spans="1:7">
      <c r="A7240" s="8">
        <v>13543463772</v>
      </c>
      <c r="B7240" t="s">
        <v>7</v>
      </c>
      <c r="C7240" s="3" t="s">
        <v>8</v>
      </c>
      <c r="D7240">
        <v>1</v>
      </c>
      <c r="E7240" s="3" t="s">
        <v>9</v>
      </c>
      <c r="G7240">
        <v>1543195845</v>
      </c>
    </row>
    <row r="7241" spans="1:7">
      <c r="A7241" s="8">
        <v>13060606405</v>
      </c>
      <c r="B7241" t="s">
        <v>7</v>
      </c>
      <c r="C7241" s="3" t="s">
        <v>8</v>
      </c>
      <c r="D7241">
        <v>1</v>
      </c>
      <c r="E7241" s="3" t="s">
        <v>9</v>
      </c>
      <c r="G7241">
        <v>1543195846</v>
      </c>
    </row>
    <row r="7242" spans="1:7">
      <c r="A7242" s="8">
        <v>18359696690</v>
      </c>
      <c r="B7242" t="s">
        <v>7</v>
      </c>
      <c r="C7242" s="3" t="s">
        <v>8</v>
      </c>
      <c r="D7242">
        <v>1</v>
      </c>
      <c r="E7242" s="3" t="s">
        <v>9</v>
      </c>
      <c r="G7242">
        <v>1543195847</v>
      </c>
    </row>
    <row r="7243" spans="1:7">
      <c r="A7243" s="8">
        <v>13598395781</v>
      </c>
      <c r="B7243" t="s">
        <v>7</v>
      </c>
      <c r="C7243" s="3" t="s">
        <v>8</v>
      </c>
      <c r="D7243">
        <v>1</v>
      </c>
      <c r="E7243" s="3" t="s">
        <v>9</v>
      </c>
      <c r="G7243">
        <v>1543195848</v>
      </c>
    </row>
    <row r="7244" spans="1:7">
      <c r="A7244" s="8">
        <v>18286627117</v>
      </c>
      <c r="B7244" t="s">
        <v>7</v>
      </c>
      <c r="C7244" s="3" t="s">
        <v>8</v>
      </c>
      <c r="D7244">
        <v>1</v>
      </c>
      <c r="E7244" s="3" t="s">
        <v>9</v>
      </c>
      <c r="G7244">
        <v>1543195849</v>
      </c>
    </row>
    <row r="7245" spans="1:7">
      <c r="A7245" s="8">
        <v>17828015653</v>
      </c>
      <c r="B7245" t="s">
        <v>7</v>
      </c>
      <c r="C7245" s="3" t="s">
        <v>8</v>
      </c>
      <c r="D7245">
        <v>1</v>
      </c>
      <c r="E7245" s="3" t="s">
        <v>9</v>
      </c>
      <c r="G7245">
        <v>1543195850</v>
      </c>
    </row>
    <row r="7246" spans="1:7">
      <c r="A7246" s="8">
        <v>13418465465</v>
      </c>
      <c r="B7246" t="s">
        <v>7</v>
      </c>
      <c r="C7246" s="3" t="s">
        <v>8</v>
      </c>
      <c r="D7246">
        <v>1</v>
      </c>
      <c r="E7246" s="3" t="s">
        <v>9</v>
      </c>
      <c r="G7246">
        <v>1543195851</v>
      </c>
    </row>
    <row r="7247" spans="1:7">
      <c r="A7247" s="8">
        <v>13771007937</v>
      </c>
      <c r="B7247" t="s">
        <v>7</v>
      </c>
      <c r="C7247" s="3" t="s">
        <v>8</v>
      </c>
      <c r="D7247">
        <v>1</v>
      </c>
      <c r="E7247" s="3" t="s">
        <v>9</v>
      </c>
      <c r="G7247">
        <v>1543195852</v>
      </c>
    </row>
    <row r="7248" spans="1:7">
      <c r="A7248" s="8">
        <v>15857450523</v>
      </c>
      <c r="B7248" t="s">
        <v>7</v>
      </c>
      <c r="C7248" s="3" t="s">
        <v>8</v>
      </c>
      <c r="D7248">
        <v>1</v>
      </c>
      <c r="E7248" s="3" t="s">
        <v>9</v>
      </c>
      <c r="G7248">
        <v>1543195853</v>
      </c>
    </row>
    <row r="7249" spans="1:7">
      <c r="A7249" s="8">
        <v>18682037207</v>
      </c>
      <c r="B7249" t="s">
        <v>7</v>
      </c>
      <c r="C7249" s="3" t="s">
        <v>8</v>
      </c>
      <c r="D7249">
        <v>1</v>
      </c>
      <c r="E7249" s="3" t="s">
        <v>9</v>
      </c>
      <c r="G7249">
        <v>1543195854</v>
      </c>
    </row>
    <row r="7250" spans="1:7">
      <c r="A7250" s="8">
        <v>18178346411</v>
      </c>
      <c r="B7250" t="s">
        <v>7</v>
      </c>
      <c r="C7250" s="3" t="s">
        <v>8</v>
      </c>
      <c r="D7250">
        <v>1</v>
      </c>
      <c r="E7250" s="3" t="s">
        <v>9</v>
      </c>
      <c r="G7250">
        <v>1543195855</v>
      </c>
    </row>
    <row r="7251" spans="1:7">
      <c r="A7251" s="8">
        <v>18500711417</v>
      </c>
      <c r="B7251" t="s">
        <v>7</v>
      </c>
      <c r="C7251" s="3" t="s">
        <v>8</v>
      </c>
      <c r="D7251">
        <v>1</v>
      </c>
      <c r="E7251" s="3" t="s">
        <v>9</v>
      </c>
      <c r="G7251">
        <v>1543195856</v>
      </c>
    </row>
    <row r="7252" spans="1:7">
      <c r="A7252" s="8">
        <v>13052538865</v>
      </c>
      <c r="B7252" t="s">
        <v>7</v>
      </c>
      <c r="C7252" s="3" t="s">
        <v>8</v>
      </c>
      <c r="D7252">
        <v>1</v>
      </c>
      <c r="E7252" s="3" t="s">
        <v>9</v>
      </c>
      <c r="G7252">
        <v>1543195857</v>
      </c>
    </row>
    <row r="7253" spans="1:7">
      <c r="A7253" s="8">
        <v>18593121472</v>
      </c>
      <c r="B7253" t="s">
        <v>7</v>
      </c>
      <c r="C7253" s="3" t="s">
        <v>8</v>
      </c>
      <c r="D7253">
        <v>1</v>
      </c>
      <c r="E7253" s="3" t="s">
        <v>9</v>
      </c>
      <c r="G7253">
        <v>1543195858</v>
      </c>
    </row>
    <row r="7254" spans="1:7">
      <c r="A7254" s="8">
        <v>18179062654</v>
      </c>
      <c r="B7254" t="s">
        <v>7</v>
      </c>
      <c r="C7254" s="3" t="s">
        <v>8</v>
      </c>
      <c r="D7254">
        <v>1</v>
      </c>
      <c r="E7254" s="3" t="s">
        <v>9</v>
      </c>
      <c r="G7254">
        <v>1543195859</v>
      </c>
    </row>
    <row r="7255" spans="1:7">
      <c r="A7255" s="8">
        <v>18851813359</v>
      </c>
      <c r="B7255" t="s">
        <v>7</v>
      </c>
      <c r="C7255" s="3" t="s">
        <v>8</v>
      </c>
      <c r="D7255">
        <v>1</v>
      </c>
      <c r="E7255" s="3" t="s">
        <v>9</v>
      </c>
      <c r="G7255">
        <v>1543195860</v>
      </c>
    </row>
    <row r="7256" spans="1:7">
      <c r="A7256" s="8">
        <v>18204266470</v>
      </c>
      <c r="B7256" t="s">
        <v>7</v>
      </c>
      <c r="C7256" s="3" t="s">
        <v>8</v>
      </c>
      <c r="D7256">
        <v>1</v>
      </c>
      <c r="E7256" s="3" t="s">
        <v>9</v>
      </c>
      <c r="G7256">
        <v>1543195861</v>
      </c>
    </row>
    <row r="7257" spans="1:7">
      <c r="A7257" s="8">
        <v>13513545362</v>
      </c>
      <c r="B7257" t="s">
        <v>7</v>
      </c>
      <c r="C7257" s="3" t="s">
        <v>8</v>
      </c>
      <c r="D7257">
        <v>1</v>
      </c>
      <c r="E7257" s="3" t="s">
        <v>9</v>
      </c>
      <c r="G7257">
        <v>1543195862</v>
      </c>
    </row>
    <row r="7258" spans="1:7">
      <c r="A7258" s="8">
        <v>15600893882</v>
      </c>
      <c r="B7258" t="s">
        <v>7</v>
      </c>
      <c r="C7258" s="3" t="s">
        <v>8</v>
      </c>
      <c r="D7258">
        <v>1</v>
      </c>
      <c r="E7258" s="3" t="s">
        <v>9</v>
      </c>
      <c r="G7258">
        <v>1543195863</v>
      </c>
    </row>
    <row r="7259" spans="1:7">
      <c r="A7259" s="8">
        <v>13895785357</v>
      </c>
      <c r="B7259" t="s">
        <v>7</v>
      </c>
      <c r="C7259" s="3" t="s">
        <v>8</v>
      </c>
      <c r="D7259">
        <v>1</v>
      </c>
      <c r="E7259" s="3" t="s">
        <v>9</v>
      </c>
      <c r="G7259">
        <v>1543195864</v>
      </c>
    </row>
    <row r="7260" spans="1:7">
      <c r="A7260" s="8">
        <v>15233324243</v>
      </c>
      <c r="B7260" t="s">
        <v>7</v>
      </c>
      <c r="C7260" s="3" t="s">
        <v>8</v>
      </c>
      <c r="D7260">
        <v>1</v>
      </c>
      <c r="E7260" s="3" t="s">
        <v>9</v>
      </c>
      <c r="G7260">
        <v>1543195865</v>
      </c>
    </row>
    <row r="7261" spans="1:7">
      <c r="A7261" s="8">
        <v>17688995081</v>
      </c>
      <c r="B7261" t="s">
        <v>7</v>
      </c>
      <c r="C7261" s="3" t="s">
        <v>8</v>
      </c>
      <c r="D7261">
        <v>1</v>
      </c>
      <c r="E7261" s="3" t="s">
        <v>9</v>
      </c>
      <c r="G7261">
        <v>1543195866</v>
      </c>
    </row>
    <row r="7262" spans="1:7">
      <c r="A7262" s="8">
        <v>15083873040</v>
      </c>
      <c r="B7262" t="s">
        <v>7</v>
      </c>
      <c r="C7262" s="3" t="s">
        <v>8</v>
      </c>
      <c r="D7262">
        <v>1</v>
      </c>
      <c r="E7262" s="3" t="s">
        <v>9</v>
      </c>
      <c r="G7262">
        <v>1543195867</v>
      </c>
    </row>
    <row r="7263" spans="1:7">
      <c r="A7263" s="8">
        <v>18679035051</v>
      </c>
      <c r="B7263" t="s">
        <v>7</v>
      </c>
      <c r="C7263" s="3" t="s">
        <v>8</v>
      </c>
      <c r="D7263">
        <v>1</v>
      </c>
      <c r="E7263" s="3" t="s">
        <v>9</v>
      </c>
      <c r="G7263">
        <v>1543195868</v>
      </c>
    </row>
    <row r="7264" spans="1:7">
      <c r="A7264" s="8">
        <v>18944664069</v>
      </c>
      <c r="B7264" t="s">
        <v>7</v>
      </c>
      <c r="C7264" s="3" t="s">
        <v>8</v>
      </c>
      <c r="D7264">
        <v>1</v>
      </c>
      <c r="E7264" s="3" t="s">
        <v>9</v>
      </c>
      <c r="G7264">
        <v>1543195869</v>
      </c>
    </row>
    <row r="7265" spans="1:7">
      <c r="A7265" s="8">
        <v>18861601362</v>
      </c>
      <c r="B7265" t="s">
        <v>7</v>
      </c>
      <c r="C7265" s="3" t="s">
        <v>8</v>
      </c>
      <c r="D7265">
        <v>1</v>
      </c>
      <c r="E7265" s="3" t="s">
        <v>9</v>
      </c>
      <c r="G7265">
        <v>1543195870</v>
      </c>
    </row>
    <row r="7266" spans="1:7">
      <c r="A7266" s="8">
        <v>13665156730</v>
      </c>
      <c r="B7266" t="s">
        <v>7</v>
      </c>
      <c r="C7266" s="3" t="s">
        <v>8</v>
      </c>
      <c r="D7266">
        <v>1</v>
      </c>
      <c r="E7266" s="3" t="s">
        <v>9</v>
      </c>
      <c r="G7266">
        <v>1543195871</v>
      </c>
    </row>
    <row r="7267" spans="1:7">
      <c r="A7267" s="8">
        <v>18202928897</v>
      </c>
      <c r="B7267" t="s">
        <v>7</v>
      </c>
      <c r="C7267" s="3" t="s">
        <v>8</v>
      </c>
      <c r="D7267">
        <v>1</v>
      </c>
      <c r="E7267" s="3" t="s">
        <v>9</v>
      </c>
      <c r="G7267">
        <v>1543195872</v>
      </c>
    </row>
    <row r="7268" spans="1:7">
      <c r="A7268" s="8">
        <v>13321202944</v>
      </c>
      <c r="B7268" t="s">
        <v>7</v>
      </c>
      <c r="C7268" s="3" t="s">
        <v>8</v>
      </c>
      <c r="D7268">
        <v>1</v>
      </c>
      <c r="E7268" s="3" t="s">
        <v>9</v>
      </c>
      <c r="G7268">
        <v>1543195873</v>
      </c>
    </row>
    <row r="7269" spans="1:7">
      <c r="A7269" s="8">
        <v>18203032164</v>
      </c>
      <c r="B7269" t="s">
        <v>7</v>
      </c>
      <c r="C7269" s="3" t="s">
        <v>8</v>
      </c>
      <c r="D7269">
        <v>1</v>
      </c>
      <c r="E7269" s="3" t="s">
        <v>9</v>
      </c>
      <c r="G7269">
        <v>1543195874</v>
      </c>
    </row>
    <row r="7270" spans="1:7">
      <c r="A7270" s="8">
        <v>18777645873</v>
      </c>
      <c r="B7270" t="s">
        <v>7</v>
      </c>
      <c r="C7270" s="3" t="s">
        <v>8</v>
      </c>
      <c r="D7270">
        <v>1</v>
      </c>
      <c r="E7270" s="3" t="s">
        <v>9</v>
      </c>
      <c r="G7270">
        <v>1543195875</v>
      </c>
    </row>
    <row r="7271" spans="1:7">
      <c r="A7271" s="8">
        <v>18768979594</v>
      </c>
      <c r="B7271" t="s">
        <v>7</v>
      </c>
      <c r="C7271" s="3" t="s">
        <v>8</v>
      </c>
      <c r="D7271">
        <v>1</v>
      </c>
      <c r="E7271" s="3" t="s">
        <v>9</v>
      </c>
      <c r="G7271">
        <v>1543195876</v>
      </c>
    </row>
    <row r="7272" spans="1:7">
      <c r="A7272" s="8">
        <v>13138720704</v>
      </c>
      <c r="B7272" t="s">
        <v>7</v>
      </c>
      <c r="C7272" s="3" t="s">
        <v>8</v>
      </c>
      <c r="D7272">
        <v>1</v>
      </c>
      <c r="E7272" s="3" t="s">
        <v>9</v>
      </c>
      <c r="G7272">
        <v>1543195877</v>
      </c>
    </row>
    <row r="7273" spans="1:7">
      <c r="A7273" s="8">
        <v>13148643295</v>
      </c>
      <c r="B7273" t="s">
        <v>7</v>
      </c>
      <c r="C7273" s="3" t="s">
        <v>8</v>
      </c>
      <c r="D7273">
        <v>1</v>
      </c>
      <c r="E7273" s="3" t="s">
        <v>9</v>
      </c>
      <c r="G7273">
        <v>1543195878</v>
      </c>
    </row>
    <row r="7274" spans="1:7">
      <c r="A7274" s="8">
        <v>15857450521</v>
      </c>
      <c r="B7274" t="s">
        <v>7</v>
      </c>
      <c r="C7274" s="3" t="s">
        <v>8</v>
      </c>
      <c r="D7274">
        <v>1</v>
      </c>
      <c r="E7274" s="3" t="s">
        <v>9</v>
      </c>
      <c r="G7274">
        <v>1543195879</v>
      </c>
    </row>
    <row r="7275" spans="1:7">
      <c r="A7275" s="8">
        <v>15218334126</v>
      </c>
      <c r="B7275" t="s">
        <v>7</v>
      </c>
      <c r="C7275" s="3" t="s">
        <v>8</v>
      </c>
      <c r="D7275">
        <v>1</v>
      </c>
      <c r="E7275" s="3" t="s">
        <v>9</v>
      </c>
      <c r="G7275">
        <v>1543195880</v>
      </c>
    </row>
    <row r="7276" spans="1:7">
      <c r="A7276" s="8">
        <v>13321283094</v>
      </c>
      <c r="B7276" t="s">
        <v>7</v>
      </c>
      <c r="C7276" s="3" t="s">
        <v>8</v>
      </c>
      <c r="D7276">
        <v>1</v>
      </c>
      <c r="E7276" s="3" t="s">
        <v>9</v>
      </c>
      <c r="G7276">
        <v>1543195881</v>
      </c>
    </row>
    <row r="7277" spans="1:7">
      <c r="A7277" s="8">
        <v>13240534016</v>
      </c>
      <c r="B7277" t="s">
        <v>7</v>
      </c>
      <c r="C7277" s="3" t="s">
        <v>8</v>
      </c>
      <c r="D7277">
        <v>1</v>
      </c>
      <c r="E7277" s="3" t="s">
        <v>9</v>
      </c>
      <c r="G7277">
        <v>1543195882</v>
      </c>
    </row>
    <row r="7278" spans="1:7">
      <c r="A7278" s="8">
        <v>13290030578</v>
      </c>
      <c r="B7278" t="s">
        <v>7</v>
      </c>
      <c r="C7278" s="3" t="s">
        <v>8</v>
      </c>
      <c r="D7278">
        <v>1</v>
      </c>
      <c r="E7278" s="3" t="s">
        <v>9</v>
      </c>
      <c r="G7278">
        <v>1543195883</v>
      </c>
    </row>
    <row r="7279" spans="1:7">
      <c r="A7279" s="8">
        <v>13981502622</v>
      </c>
      <c r="B7279" t="s">
        <v>7</v>
      </c>
      <c r="C7279" s="3" t="s">
        <v>8</v>
      </c>
      <c r="D7279">
        <v>1</v>
      </c>
      <c r="E7279" s="3" t="s">
        <v>9</v>
      </c>
      <c r="G7279">
        <v>1543195884</v>
      </c>
    </row>
    <row r="7280" spans="1:7">
      <c r="A7280" s="8">
        <v>18860456963</v>
      </c>
      <c r="B7280" t="s">
        <v>7</v>
      </c>
      <c r="C7280" s="3" t="s">
        <v>8</v>
      </c>
      <c r="D7280">
        <v>1</v>
      </c>
      <c r="E7280" s="3" t="s">
        <v>9</v>
      </c>
      <c r="G7280">
        <v>1543195885</v>
      </c>
    </row>
    <row r="7281" spans="1:7">
      <c r="A7281" s="8">
        <v>13678985568</v>
      </c>
      <c r="B7281" t="s">
        <v>7</v>
      </c>
      <c r="C7281" s="3" t="s">
        <v>8</v>
      </c>
      <c r="D7281">
        <v>1</v>
      </c>
      <c r="E7281" s="3" t="s">
        <v>9</v>
      </c>
      <c r="G7281">
        <v>1543195886</v>
      </c>
    </row>
    <row r="7282" spans="1:7">
      <c r="A7282" s="8">
        <v>15103584691</v>
      </c>
      <c r="B7282" t="s">
        <v>7</v>
      </c>
      <c r="C7282" s="3" t="s">
        <v>8</v>
      </c>
      <c r="D7282">
        <v>1</v>
      </c>
      <c r="E7282" s="3" t="s">
        <v>9</v>
      </c>
      <c r="G7282">
        <v>1543195887</v>
      </c>
    </row>
    <row r="7283" spans="1:7">
      <c r="A7283" s="8">
        <v>18525252555</v>
      </c>
      <c r="B7283" t="s">
        <v>7</v>
      </c>
      <c r="C7283" s="3" t="s">
        <v>8</v>
      </c>
      <c r="D7283">
        <v>1</v>
      </c>
      <c r="E7283" s="3" t="s">
        <v>9</v>
      </c>
      <c r="G7283">
        <v>1543195888</v>
      </c>
    </row>
    <row r="7284" spans="1:7">
      <c r="A7284" s="8">
        <v>18206970413</v>
      </c>
      <c r="B7284" t="s">
        <v>7</v>
      </c>
      <c r="C7284" s="3" t="s">
        <v>8</v>
      </c>
      <c r="D7284">
        <v>1</v>
      </c>
      <c r="E7284" s="3" t="s">
        <v>9</v>
      </c>
      <c r="G7284">
        <v>1543195889</v>
      </c>
    </row>
    <row r="7285" spans="1:7">
      <c r="A7285" s="8">
        <v>17623420310</v>
      </c>
      <c r="B7285" t="s">
        <v>7</v>
      </c>
      <c r="C7285" s="3" t="s">
        <v>8</v>
      </c>
      <c r="D7285">
        <v>1</v>
      </c>
      <c r="E7285" s="3" t="s">
        <v>9</v>
      </c>
      <c r="G7285">
        <v>1543195890</v>
      </c>
    </row>
    <row r="7286" spans="1:7">
      <c r="A7286" s="8">
        <v>13428881730</v>
      </c>
      <c r="B7286" t="s">
        <v>7</v>
      </c>
      <c r="C7286" s="3" t="s">
        <v>8</v>
      </c>
      <c r="D7286">
        <v>1</v>
      </c>
      <c r="E7286" s="3" t="s">
        <v>9</v>
      </c>
      <c r="G7286">
        <v>1543195891</v>
      </c>
    </row>
    <row r="7287" spans="1:7">
      <c r="A7287" s="8">
        <v>15832865630</v>
      </c>
      <c r="B7287" t="s">
        <v>7</v>
      </c>
      <c r="C7287" s="3" t="s">
        <v>8</v>
      </c>
      <c r="D7287">
        <v>1</v>
      </c>
      <c r="E7287" s="3" t="s">
        <v>9</v>
      </c>
      <c r="G7287">
        <v>1543195892</v>
      </c>
    </row>
    <row r="7288" spans="1:7">
      <c r="A7288" s="8">
        <v>18395928530</v>
      </c>
      <c r="B7288" t="s">
        <v>7</v>
      </c>
      <c r="C7288" s="3" t="s">
        <v>8</v>
      </c>
      <c r="D7288">
        <v>1</v>
      </c>
      <c r="E7288" s="3" t="s">
        <v>9</v>
      </c>
      <c r="G7288">
        <v>1543195893</v>
      </c>
    </row>
    <row r="7289" spans="1:7">
      <c r="A7289" s="8">
        <v>18124897277</v>
      </c>
      <c r="B7289" t="s">
        <v>7</v>
      </c>
      <c r="C7289" s="3" t="s">
        <v>8</v>
      </c>
      <c r="D7289">
        <v>1</v>
      </c>
      <c r="E7289" s="3" t="s">
        <v>9</v>
      </c>
      <c r="G7289">
        <v>1543195894</v>
      </c>
    </row>
    <row r="7290" spans="1:7">
      <c r="A7290" s="8">
        <v>17373561990</v>
      </c>
      <c r="B7290" t="s">
        <v>7</v>
      </c>
      <c r="C7290" s="3" t="s">
        <v>8</v>
      </c>
      <c r="D7290">
        <v>1</v>
      </c>
      <c r="E7290" s="3" t="s">
        <v>9</v>
      </c>
      <c r="G7290">
        <v>1543195895</v>
      </c>
    </row>
    <row r="7291" spans="1:7">
      <c r="A7291" s="8">
        <v>13667353187</v>
      </c>
      <c r="B7291" t="s">
        <v>7</v>
      </c>
      <c r="C7291" s="3" t="s">
        <v>8</v>
      </c>
      <c r="D7291">
        <v>1</v>
      </c>
      <c r="E7291" s="3" t="s">
        <v>9</v>
      </c>
      <c r="G7291">
        <v>1543195896</v>
      </c>
    </row>
    <row r="7292" spans="1:7">
      <c r="A7292" s="8">
        <v>15860138093</v>
      </c>
      <c r="B7292" t="s">
        <v>7</v>
      </c>
      <c r="C7292" s="3" t="s">
        <v>8</v>
      </c>
      <c r="D7292">
        <v>1</v>
      </c>
      <c r="E7292" s="3" t="s">
        <v>9</v>
      </c>
      <c r="G7292">
        <v>1543195897</v>
      </c>
    </row>
    <row r="7293" spans="1:7">
      <c r="A7293" s="8">
        <v>15994846934</v>
      </c>
      <c r="B7293" t="s">
        <v>7</v>
      </c>
      <c r="C7293" s="3" t="s">
        <v>8</v>
      </c>
      <c r="D7293">
        <v>1</v>
      </c>
      <c r="E7293" s="3" t="s">
        <v>9</v>
      </c>
      <c r="G7293">
        <v>1543195898</v>
      </c>
    </row>
    <row r="7294" spans="1:7">
      <c r="A7294" s="8">
        <v>13830408706</v>
      </c>
      <c r="B7294" t="s">
        <v>7</v>
      </c>
      <c r="C7294" s="3" t="s">
        <v>8</v>
      </c>
      <c r="D7294">
        <v>1</v>
      </c>
      <c r="E7294" s="3" t="s">
        <v>9</v>
      </c>
      <c r="G7294">
        <v>1543195899</v>
      </c>
    </row>
    <row r="7295" spans="1:7">
      <c r="A7295" s="8">
        <v>18859349817</v>
      </c>
      <c r="B7295" t="s">
        <v>7</v>
      </c>
      <c r="C7295" s="3" t="s">
        <v>8</v>
      </c>
      <c r="D7295">
        <v>1</v>
      </c>
      <c r="E7295" s="3" t="s">
        <v>9</v>
      </c>
      <c r="G7295">
        <v>1543195900</v>
      </c>
    </row>
    <row r="7296" spans="1:7">
      <c r="A7296" s="8">
        <v>17674025804</v>
      </c>
      <c r="B7296" t="s">
        <v>7</v>
      </c>
      <c r="C7296" s="3" t="s">
        <v>8</v>
      </c>
      <c r="D7296">
        <v>1</v>
      </c>
      <c r="E7296" s="3" t="s">
        <v>9</v>
      </c>
      <c r="G7296">
        <v>1543195901</v>
      </c>
    </row>
    <row r="7297" spans="1:7">
      <c r="A7297" s="8">
        <v>18950390576</v>
      </c>
      <c r="B7297" t="s">
        <v>7</v>
      </c>
      <c r="C7297" s="3" t="s">
        <v>8</v>
      </c>
      <c r="D7297">
        <v>1</v>
      </c>
      <c r="E7297" s="3" t="s">
        <v>9</v>
      </c>
      <c r="G7297">
        <v>1543195902</v>
      </c>
    </row>
    <row r="7298" spans="1:7">
      <c r="A7298" s="8">
        <v>18371912509</v>
      </c>
      <c r="B7298" t="s">
        <v>7</v>
      </c>
      <c r="C7298" s="3" t="s">
        <v>8</v>
      </c>
      <c r="D7298">
        <v>1</v>
      </c>
      <c r="E7298" s="3" t="s">
        <v>9</v>
      </c>
      <c r="G7298">
        <v>1543195903</v>
      </c>
    </row>
    <row r="7299" spans="1:7">
      <c r="A7299" s="8">
        <v>18571830795</v>
      </c>
      <c r="B7299" t="s">
        <v>7</v>
      </c>
      <c r="C7299" s="3" t="s">
        <v>8</v>
      </c>
      <c r="D7299">
        <v>1</v>
      </c>
      <c r="E7299" s="3" t="s">
        <v>9</v>
      </c>
      <c r="G7299">
        <v>1543195904</v>
      </c>
    </row>
    <row r="7300" spans="1:7">
      <c r="A7300" s="8">
        <v>15824378662</v>
      </c>
      <c r="B7300" t="s">
        <v>7</v>
      </c>
      <c r="C7300" s="3" t="s">
        <v>8</v>
      </c>
      <c r="D7300">
        <v>1</v>
      </c>
      <c r="E7300" s="3" t="s">
        <v>9</v>
      </c>
      <c r="G7300">
        <v>1543195905</v>
      </c>
    </row>
    <row r="7301" spans="1:7">
      <c r="A7301" s="8">
        <v>15723750699</v>
      </c>
      <c r="B7301" t="s">
        <v>7</v>
      </c>
      <c r="C7301" s="3" t="s">
        <v>8</v>
      </c>
      <c r="D7301">
        <v>1</v>
      </c>
      <c r="E7301" s="3" t="s">
        <v>9</v>
      </c>
      <c r="G7301">
        <v>1543195906</v>
      </c>
    </row>
    <row r="7302" spans="1:7">
      <c r="A7302" s="8">
        <v>15154218035</v>
      </c>
      <c r="B7302" t="s">
        <v>7</v>
      </c>
      <c r="C7302" s="3" t="s">
        <v>8</v>
      </c>
      <c r="D7302">
        <v>1</v>
      </c>
      <c r="E7302" s="3" t="s">
        <v>9</v>
      </c>
      <c r="G7302">
        <v>1543195907</v>
      </c>
    </row>
    <row r="7303" spans="1:7">
      <c r="A7303" s="8">
        <v>15681919362</v>
      </c>
      <c r="B7303" t="s">
        <v>7</v>
      </c>
      <c r="C7303" s="3" t="s">
        <v>8</v>
      </c>
      <c r="D7303">
        <v>1</v>
      </c>
      <c r="E7303" s="3" t="s">
        <v>9</v>
      </c>
      <c r="G7303">
        <v>1543195908</v>
      </c>
    </row>
    <row r="7304" spans="1:7">
      <c r="A7304" s="8">
        <v>13481920473</v>
      </c>
      <c r="B7304" t="s">
        <v>7</v>
      </c>
      <c r="C7304" s="3" t="s">
        <v>8</v>
      </c>
      <c r="D7304">
        <v>1</v>
      </c>
      <c r="E7304" s="3" t="s">
        <v>9</v>
      </c>
      <c r="G7304">
        <v>1543195909</v>
      </c>
    </row>
    <row r="7305" spans="1:7">
      <c r="A7305" s="8">
        <v>17306645774</v>
      </c>
      <c r="B7305" t="s">
        <v>7</v>
      </c>
      <c r="C7305" s="3" t="s">
        <v>8</v>
      </c>
      <c r="D7305">
        <v>1</v>
      </c>
      <c r="E7305" s="3" t="s">
        <v>9</v>
      </c>
      <c r="G7305">
        <v>1543195910</v>
      </c>
    </row>
    <row r="7306" spans="1:7">
      <c r="A7306" s="8">
        <v>18980818389</v>
      </c>
      <c r="B7306" t="s">
        <v>7</v>
      </c>
      <c r="C7306" s="3" t="s">
        <v>8</v>
      </c>
      <c r="D7306">
        <v>1</v>
      </c>
      <c r="E7306" s="3" t="s">
        <v>9</v>
      </c>
      <c r="G7306">
        <v>1543195911</v>
      </c>
    </row>
    <row r="7307" spans="1:7">
      <c r="A7307" s="8">
        <v>13802475644</v>
      </c>
      <c r="B7307" t="s">
        <v>7</v>
      </c>
      <c r="C7307" s="3" t="s">
        <v>8</v>
      </c>
      <c r="D7307">
        <v>1</v>
      </c>
      <c r="E7307" s="3" t="s">
        <v>9</v>
      </c>
      <c r="G7307">
        <v>1543195912</v>
      </c>
    </row>
    <row r="7308" spans="1:7">
      <c r="A7308" s="8">
        <v>18798732590</v>
      </c>
      <c r="B7308" t="s">
        <v>7</v>
      </c>
      <c r="C7308" s="3" t="s">
        <v>8</v>
      </c>
      <c r="D7308">
        <v>1</v>
      </c>
      <c r="E7308" s="3" t="s">
        <v>9</v>
      </c>
      <c r="G7308">
        <v>1543195913</v>
      </c>
    </row>
    <row r="7309" spans="1:7">
      <c r="A7309" s="8">
        <v>13002553787</v>
      </c>
      <c r="B7309" t="s">
        <v>7</v>
      </c>
      <c r="C7309" s="3" t="s">
        <v>8</v>
      </c>
      <c r="D7309">
        <v>1</v>
      </c>
      <c r="E7309" s="3" t="s">
        <v>9</v>
      </c>
      <c r="G7309">
        <v>1543195914</v>
      </c>
    </row>
    <row r="7310" spans="1:7">
      <c r="A7310" s="8">
        <v>13120521310</v>
      </c>
      <c r="B7310" t="s">
        <v>7</v>
      </c>
      <c r="C7310" s="3" t="s">
        <v>8</v>
      </c>
      <c r="D7310">
        <v>1</v>
      </c>
      <c r="E7310" s="3" t="s">
        <v>9</v>
      </c>
      <c r="G7310">
        <v>1543195915</v>
      </c>
    </row>
    <row r="7311" spans="1:7">
      <c r="A7311" s="8">
        <v>18520626843</v>
      </c>
      <c r="B7311" t="s">
        <v>7</v>
      </c>
      <c r="C7311" s="3" t="s">
        <v>8</v>
      </c>
      <c r="D7311">
        <v>1</v>
      </c>
      <c r="E7311" s="3" t="s">
        <v>9</v>
      </c>
      <c r="G7311">
        <v>1543195916</v>
      </c>
    </row>
    <row r="7312" spans="1:7">
      <c r="A7312" s="8">
        <v>13204971435</v>
      </c>
      <c r="B7312" t="s">
        <v>7</v>
      </c>
      <c r="C7312" s="3" t="s">
        <v>8</v>
      </c>
      <c r="D7312">
        <v>1</v>
      </c>
      <c r="E7312" s="3" t="s">
        <v>9</v>
      </c>
      <c r="G7312">
        <v>1543195917</v>
      </c>
    </row>
    <row r="7313" spans="1:7">
      <c r="A7313" s="8">
        <v>17695033583</v>
      </c>
      <c r="B7313" t="s">
        <v>7</v>
      </c>
      <c r="C7313" s="3" t="s">
        <v>8</v>
      </c>
      <c r="D7313">
        <v>1</v>
      </c>
      <c r="E7313" s="3" t="s">
        <v>9</v>
      </c>
      <c r="G7313">
        <v>1543195918</v>
      </c>
    </row>
    <row r="7314" spans="1:7">
      <c r="A7314" s="8">
        <v>13844191870</v>
      </c>
      <c r="B7314" t="s">
        <v>7</v>
      </c>
      <c r="C7314" s="3" t="s">
        <v>8</v>
      </c>
      <c r="D7314">
        <v>1</v>
      </c>
      <c r="E7314" s="3" t="s">
        <v>9</v>
      </c>
      <c r="G7314">
        <v>1543195919</v>
      </c>
    </row>
    <row r="7315" spans="1:7">
      <c r="A7315" s="8">
        <v>13143220941</v>
      </c>
      <c r="B7315" t="s">
        <v>7</v>
      </c>
      <c r="C7315" s="3" t="s">
        <v>8</v>
      </c>
      <c r="D7315">
        <v>1</v>
      </c>
      <c r="E7315" s="3" t="s">
        <v>9</v>
      </c>
      <c r="G7315">
        <v>1543195920</v>
      </c>
    </row>
    <row r="7316" spans="1:7">
      <c r="A7316" s="8">
        <v>18320754804</v>
      </c>
      <c r="B7316" t="s">
        <v>7</v>
      </c>
      <c r="C7316" s="3" t="s">
        <v>8</v>
      </c>
      <c r="D7316">
        <v>1</v>
      </c>
      <c r="E7316" s="3" t="s">
        <v>9</v>
      </c>
      <c r="G7316">
        <v>1543195921</v>
      </c>
    </row>
    <row r="7317" spans="1:7">
      <c r="A7317" s="8">
        <v>18034195021</v>
      </c>
      <c r="B7317" t="s">
        <v>7</v>
      </c>
      <c r="C7317" s="3" t="s">
        <v>8</v>
      </c>
      <c r="D7317">
        <v>1</v>
      </c>
      <c r="E7317" s="3" t="s">
        <v>9</v>
      </c>
      <c r="G7317">
        <v>1543195922</v>
      </c>
    </row>
    <row r="7318" spans="1:7">
      <c r="A7318" s="8">
        <v>18365420383</v>
      </c>
      <c r="B7318" t="s">
        <v>7</v>
      </c>
      <c r="C7318" s="3" t="s">
        <v>8</v>
      </c>
      <c r="D7318">
        <v>1</v>
      </c>
      <c r="E7318" s="3" t="s">
        <v>9</v>
      </c>
      <c r="G7318">
        <v>1543195923</v>
      </c>
    </row>
    <row r="7319" spans="1:7">
      <c r="A7319" s="8">
        <v>18275548384</v>
      </c>
      <c r="B7319" t="s">
        <v>7</v>
      </c>
      <c r="C7319" s="3" t="s">
        <v>8</v>
      </c>
      <c r="D7319">
        <v>1</v>
      </c>
      <c r="E7319" s="3" t="s">
        <v>9</v>
      </c>
      <c r="G7319">
        <v>1543195924</v>
      </c>
    </row>
    <row r="7320" spans="1:7">
      <c r="A7320" s="8">
        <v>13229206861</v>
      </c>
      <c r="B7320" t="s">
        <v>7</v>
      </c>
      <c r="C7320" s="3" t="s">
        <v>8</v>
      </c>
      <c r="D7320">
        <v>1</v>
      </c>
      <c r="E7320" s="3" t="s">
        <v>9</v>
      </c>
      <c r="G7320">
        <v>1543195925</v>
      </c>
    </row>
    <row r="7321" spans="1:7">
      <c r="A7321" s="8">
        <v>15934025950</v>
      </c>
      <c r="B7321" t="s">
        <v>7</v>
      </c>
      <c r="C7321" s="3" t="s">
        <v>8</v>
      </c>
      <c r="D7321">
        <v>1</v>
      </c>
      <c r="E7321" s="3" t="s">
        <v>9</v>
      </c>
      <c r="G7321">
        <v>1543195926</v>
      </c>
    </row>
    <row r="7322" spans="1:7">
      <c r="A7322" s="8">
        <v>15878597082</v>
      </c>
      <c r="B7322" t="s">
        <v>7</v>
      </c>
      <c r="C7322" s="3" t="s">
        <v>8</v>
      </c>
      <c r="D7322">
        <v>1</v>
      </c>
      <c r="E7322" s="3" t="s">
        <v>9</v>
      </c>
      <c r="G7322">
        <v>1543195927</v>
      </c>
    </row>
    <row r="7323" spans="1:7">
      <c r="A7323" s="8">
        <v>13078640996</v>
      </c>
      <c r="B7323" t="s">
        <v>7</v>
      </c>
      <c r="C7323" s="3" t="s">
        <v>8</v>
      </c>
      <c r="D7323">
        <v>1</v>
      </c>
      <c r="E7323" s="3" t="s">
        <v>9</v>
      </c>
      <c r="G7323">
        <v>1543195928</v>
      </c>
    </row>
    <row r="7324" spans="1:7">
      <c r="A7324" s="8">
        <v>18841036283</v>
      </c>
      <c r="B7324" t="s">
        <v>7</v>
      </c>
      <c r="C7324" s="3" t="s">
        <v>8</v>
      </c>
      <c r="D7324">
        <v>1</v>
      </c>
      <c r="E7324" s="3" t="s">
        <v>9</v>
      </c>
      <c r="G7324">
        <v>1543195929</v>
      </c>
    </row>
    <row r="7325" spans="1:7">
      <c r="A7325" s="8">
        <v>18231569193</v>
      </c>
      <c r="B7325" t="s">
        <v>7</v>
      </c>
      <c r="C7325" s="3" t="s">
        <v>8</v>
      </c>
      <c r="D7325">
        <v>1</v>
      </c>
      <c r="E7325" s="3" t="s">
        <v>9</v>
      </c>
      <c r="G7325">
        <v>1543195930</v>
      </c>
    </row>
    <row r="7326" spans="1:7">
      <c r="A7326" s="8">
        <v>18596775419</v>
      </c>
      <c r="B7326" t="s">
        <v>7</v>
      </c>
      <c r="C7326" s="3" t="s">
        <v>8</v>
      </c>
      <c r="D7326">
        <v>1</v>
      </c>
      <c r="E7326" s="3" t="s">
        <v>9</v>
      </c>
      <c r="G7326">
        <v>1543195931</v>
      </c>
    </row>
    <row r="7327" spans="1:7">
      <c r="A7327" s="8">
        <v>13524073301</v>
      </c>
      <c r="B7327" t="s">
        <v>7</v>
      </c>
      <c r="C7327" s="3" t="s">
        <v>8</v>
      </c>
      <c r="D7327">
        <v>1</v>
      </c>
      <c r="E7327" s="3" t="s">
        <v>9</v>
      </c>
      <c r="G7327">
        <v>1543195932</v>
      </c>
    </row>
    <row r="7328" spans="1:7">
      <c r="A7328" s="8">
        <v>13944559322</v>
      </c>
      <c r="B7328" t="s">
        <v>7</v>
      </c>
      <c r="C7328" s="3" t="s">
        <v>8</v>
      </c>
      <c r="D7328">
        <v>1</v>
      </c>
      <c r="E7328" s="3" t="s">
        <v>9</v>
      </c>
      <c r="G7328">
        <v>1543195933</v>
      </c>
    </row>
    <row r="7329" spans="1:7">
      <c r="A7329" s="8">
        <v>13416499044</v>
      </c>
      <c r="B7329" t="s">
        <v>7</v>
      </c>
      <c r="C7329" s="3" t="s">
        <v>8</v>
      </c>
      <c r="D7329">
        <v>1</v>
      </c>
      <c r="E7329" s="3" t="s">
        <v>9</v>
      </c>
      <c r="G7329">
        <v>1543195934</v>
      </c>
    </row>
    <row r="7330" spans="1:7">
      <c r="A7330" s="8">
        <v>15125407668</v>
      </c>
      <c r="B7330" t="s">
        <v>7</v>
      </c>
      <c r="C7330" s="3" t="s">
        <v>8</v>
      </c>
      <c r="D7330">
        <v>1</v>
      </c>
      <c r="E7330" s="3" t="s">
        <v>9</v>
      </c>
      <c r="G7330">
        <v>1543195935</v>
      </c>
    </row>
    <row r="7331" spans="1:7">
      <c r="A7331" s="8">
        <v>18885484879</v>
      </c>
      <c r="B7331" t="s">
        <v>7</v>
      </c>
      <c r="C7331" s="3" t="s">
        <v>8</v>
      </c>
      <c r="D7331">
        <v>1</v>
      </c>
      <c r="E7331" s="3" t="s">
        <v>9</v>
      </c>
      <c r="G7331">
        <v>1543195936</v>
      </c>
    </row>
    <row r="7332" spans="1:7">
      <c r="A7332" s="8">
        <v>15538800766</v>
      </c>
      <c r="B7332" t="s">
        <v>7</v>
      </c>
      <c r="C7332" s="3" t="s">
        <v>8</v>
      </c>
      <c r="D7332">
        <v>1</v>
      </c>
      <c r="E7332" s="3" t="s">
        <v>9</v>
      </c>
      <c r="G7332">
        <v>1543195937</v>
      </c>
    </row>
    <row r="7333" spans="1:7">
      <c r="A7333" s="8">
        <v>17602653464</v>
      </c>
      <c r="B7333" t="s">
        <v>7</v>
      </c>
      <c r="C7333" s="3" t="s">
        <v>8</v>
      </c>
      <c r="D7333">
        <v>1</v>
      </c>
      <c r="E7333" s="3" t="s">
        <v>9</v>
      </c>
      <c r="G7333">
        <v>1543195938</v>
      </c>
    </row>
    <row r="7334" spans="1:7">
      <c r="A7334" s="8">
        <v>13755361621</v>
      </c>
      <c r="B7334" t="s">
        <v>7</v>
      </c>
      <c r="C7334" s="3" t="s">
        <v>8</v>
      </c>
      <c r="D7334">
        <v>1</v>
      </c>
      <c r="E7334" s="3" t="s">
        <v>9</v>
      </c>
      <c r="G7334">
        <v>1543195939</v>
      </c>
    </row>
    <row r="7335" spans="1:7">
      <c r="A7335" s="8">
        <v>15261804789</v>
      </c>
      <c r="B7335" t="s">
        <v>7</v>
      </c>
      <c r="C7335" s="3" t="s">
        <v>8</v>
      </c>
      <c r="D7335">
        <v>1</v>
      </c>
      <c r="E7335" s="3" t="s">
        <v>9</v>
      </c>
      <c r="G7335">
        <v>1543195940</v>
      </c>
    </row>
    <row r="7336" spans="1:7">
      <c r="A7336" s="8">
        <v>13953716165</v>
      </c>
      <c r="B7336" t="s">
        <v>7</v>
      </c>
      <c r="C7336" s="3" t="s">
        <v>8</v>
      </c>
      <c r="D7336">
        <v>1</v>
      </c>
      <c r="E7336" s="3" t="s">
        <v>9</v>
      </c>
      <c r="G7336">
        <v>1543195941</v>
      </c>
    </row>
    <row r="7337" spans="1:7">
      <c r="A7337" s="8">
        <v>18085406000</v>
      </c>
      <c r="B7337" t="s">
        <v>7</v>
      </c>
      <c r="C7337" s="3" t="s">
        <v>8</v>
      </c>
      <c r="D7337">
        <v>1</v>
      </c>
      <c r="E7337" s="3" t="s">
        <v>9</v>
      </c>
      <c r="G7337">
        <v>1543195942</v>
      </c>
    </row>
    <row r="7338" spans="1:7">
      <c r="A7338" s="8">
        <v>15800866149</v>
      </c>
      <c r="B7338" t="s">
        <v>7</v>
      </c>
      <c r="C7338" s="3" t="s">
        <v>8</v>
      </c>
      <c r="D7338">
        <v>1</v>
      </c>
      <c r="E7338" s="3" t="s">
        <v>9</v>
      </c>
      <c r="G7338">
        <v>1543195943</v>
      </c>
    </row>
    <row r="7339" spans="1:7">
      <c r="A7339" s="8">
        <v>15106118710</v>
      </c>
      <c r="B7339" t="s">
        <v>7</v>
      </c>
      <c r="C7339" s="3" t="s">
        <v>8</v>
      </c>
      <c r="D7339">
        <v>1</v>
      </c>
      <c r="E7339" s="3" t="s">
        <v>9</v>
      </c>
      <c r="G7339">
        <v>1543195944</v>
      </c>
    </row>
    <row r="7340" spans="1:7">
      <c r="A7340" s="8">
        <v>13656346644</v>
      </c>
      <c r="B7340" t="s">
        <v>7</v>
      </c>
      <c r="C7340" s="3" t="s">
        <v>8</v>
      </c>
      <c r="D7340">
        <v>1</v>
      </c>
      <c r="E7340" s="3" t="s">
        <v>9</v>
      </c>
      <c r="G7340">
        <v>1543195945</v>
      </c>
    </row>
    <row r="7341" spans="1:7">
      <c r="A7341" s="8">
        <v>13395323240</v>
      </c>
      <c r="B7341" t="s">
        <v>7</v>
      </c>
      <c r="C7341" s="3" t="s">
        <v>8</v>
      </c>
      <c r="D7341">
        <v>1</v>
      </c>
      <c r="E7341" s="3" t="s">
        <v>9</v>
      </c>
      <c r="G7341">
        <v>1543195946</v>
      </c>
    </row>
    <row r="7342" spans="1:7">
      <c r="A7342" s="8">
        <v>13400515713</v>
      </c>
      <c r="B7342" t="s">
        <v>7</v>
      </c>
      <c r="C7342" s="3" t="s">
        <v>8</v>
      </c>
      <c r="D7342">
        <v>1</v>
      </c>
      <c r="E7342" s="3" t="s">
        <v>9</v>
      </c>
      <c r="G7342">
        <v>1543195947</v>
      </c>
    </row>
    <row r="7343" spans="1:7">
      <c r="A7343" s="8">
        <v>18633159810</v>
      </c>
      <c r="B7343" t="s">
        <v>7</v>
      </c>
      <c r="C7343" s="3" t="s">
        <v>8</v>
      </c>
      <c r="D7343">
        <v>1</v>
      </c>
      <c r="E7343" s="3" t="s">
        <v>9</v>
      </c>
      <c r="G7343">
        <v>1543195948</v>
      </c>
    </row>
    <row r="7344" spans="1:7">
      <c r="A7344" s="8">
        <v>18504405126</v>
      </c>
      <c r="B7344" t="s">
        <v>7</v>
      </c>
      <c r="C7344" s="3" t="s">
        <v>8</v>
      </c>
      <c r="D7344">
        <v>1</v>
      </c>
      <c r="E7344" s="3" t="s">
        <v>9</v>
      </c>
      <c r="G7344">
        <v>1543195949</v>
      </c>
    </row>
    <row r="7345" spans="1:7">
      <c r="A7345" s="8">
        <v>13725546155</v>
      </c>
      <c r="B7345" t="s">
        <v>7</v>
      </c>
      <c r="C7345" s="3" t="s">
        <v>8</v>
      </c>
      <c r="D7345">
        <v>1</v>
      </c>
      <c r="E7345" s="3" t="s">
        <v>9</v>
      </c>
      <c r="G7345">
        <v>1543195950</v>
      </c>
    </row>
    <row r="7346" spans="1:7">
      <c r="A7346" s="8">
        <v>13007207696</v>
      </c>
      <c r="B7346" t="s">
        <v>7</v>
      </c>
      <c r="C7346" s="3" t="s">
        <v>8</v>
      </c>
      <c r="D7346">
        <v>1</v>
      </c>
      <c r="E7346" s="3" t="s">
        <v>9</v>
      </c>
      <c r="G7346">
        <v>1543195951</v>
      </c>
    </row>
    <row r="7347" spans="1:7">
      <c r="A7347" s="8">
        <v>18502983530</v>
      </c>
      <c r="B7347" t="s">
        <v>7</v>
      </c>
      <c r="C7347" s="3" t="s">
        <v>8</v>
      </c>
      <c r="D7347">
        <v>1</v>
      </c>
      <c r="E7347" s="3" t="s">
        <v>9</v>
      </c>
      <c r="G7347">
        <v>1543195952</v>
      </c>
    </row>
    <row r="7348" spans="1:7">
      <c r="A7348" s="8">
        <v>15868965652</v>
      </c>
      <c r="B7348" t="s">
        <v>7</v>
      </c>
      <c r="C7348" s="3" t="s">
        <v>8</v>
      </c>
      <c r="D7348">
        <v>1</v>
      </c>
      <c r="E7348" s="3" t="s">
        <v>9</v>
      </c>
      <c r="G7348">
        <v>1543195953</v>
      </c>
    </row>
    <row r="7349" spans="1:7">
      <c r="A7349" s="8">
        <v>18476525758</v>
      </c>
      <c r="B7349" t="s">
        <v>7</v>
      </c>
      <c r="C7349" s="3" t="s">
        <v>8</v>
      </c>
      <c r="D7349">
        <v>1</v>
      </c>
      <c r="E7349" s="3" t="s">
        <v>9</v>
      </c>
      <c r="G7349">
        <v>1543195954</v>
      </c>
    </row>
    <row r="7350" spans="1:7">
      <c r="A7350" s="8">
        <v>17786476729</v>
      </c>
      <c r="B7350" t="s">
        <v>7</v>
      </c>
      <c r="C7350" s="3" t="s">
        <v>8</v>
      </c>
      <c r="D7350">
        <v>1</v>
      </c>
      <c r="E7350" s="3" t="s">
        <v>9</v>
      </c>
      <c r="G7350">
        <v>1543195955</v>
      </c>
    </row>
    <row r="7351" spans="1:7">
      <c r="A7351" s="8">
        <v>15512044970</v>
      </c>
      <c r="B7351" t="s">
        <v>7</v>
      </c>
      <c r="C7351" s="3" t="s">
        <v>8</v>
      </c>
      <c r="D7351">
        <v>1</v>
      </c>
      <c r="E7351" s="3" t="s">
        <v>9</v>
      </c>
      <c r="G7351">
        <v>1543195956</v>
      </c>
    </row>
    <row r="7352" spans="1:7">
      <c r="A7352" s="8">
        <v>18312626494</v>
      </c>
      <c r="B7352" t="s">
        <v>7</v>
      </c>
      <c r="C7352" s="3" t="s">
        <v>8</v>
      </c>
      <c r="D7352">
        <v>1</v>
      </c>
      <c r="E7352" s="3" t="s">
        <v>9</v>
      </c>
      <c r="G7352">
        <v>1543195957</v>
      </c>
    </row>
    <row r="7353" spans="1:7">
      <c r="A7353" s="8">
        <v>13251231555</v>
      </c>
      <c r="B7353" t="s">
        <v>7</v>
      </c>
      <c r="C7353" s="3" t="s">
        <v>8</v>
      </c>
      <c r="D7353">
        <v>1</v>
      </c>
      <c r="E7353" s="3" t="s">
        <v>9</v>
      </c>
      <c r="G7353">
        <v>1543195958</v>
      </c>
    </row>
    <row r="7354" spans="1:7">
      <c r="A7354" s="8">
        <v>17733383562</v>
      </c>
      <c r="B7354" t="s">
        <v>7</v>
      </c>
      <c r="C7354" s="3" t="s">
        <v>8</v>
      </c>
      <c r="D7354">
        <v>1</v>
      </c>
      <c r="E7354" s="3" t="s">
        <v>9</v>
      </c>
      <c r="G7354">
        <v>1543195959</v>
      </c>
    </row>
    <row r="7355" spans="1:7">
      <c r="A7355" s="8">
        <v>18218963891</v>
      </c>
      <c r="B7355" t="s">
        <v>7</v>
      </c>
      <c r="C7355" s="3" t="s">
        <v>8</v>
      </c>
      <c r="D7355">
        <v>1</v>
      </c>
      <c r="E7355" s="3" t="s">
        <v>9</v>
      </c>
      <c r="G7355">
        <v>1543195960</v>
      </c>
    </row>
    <row r="7356" spans="1:7">
      <c r="A7356" s="8">
        <v>13370942021</v>
      </c>
      <c r="B7356" t="s">
        <v>7</v>
      </c>
      <c r="C7356" s="3" t="s">
        <v>8</v>
      </c>
      <c r="D7356">
        <v>1</v>
      </c>
      <c r="E7356" s="3" t="s">
        <v>9</v>
      </c>
      <c r="G7356">
        <v>1543195961</v>
      </c>
    </row>
    <row r="7357" spans="1:7">
      <c r="A7357" s="8">
        <v>18878089162</v>
      </c>
      <c r="B7357" t="s">
        <v>7</v>
      </c>
      <c r="C7357" s="3" t="s">
        <v>8</v>
      </c>
      <c r="D7357">
        <v>1</v>
      </c>
      <c r="E7357" s="3" t="s">
        <v>9</v>
      </c>
      <c r="G7357">
        <v>1543195962</v>
      </c>
    </row>
    <row r="7358" spans="1:7">
      <c r="A7358" s="8">
        <v>18482470116</v>
      </c>
      <c r="B7358" t="s">
        <v>7</v>
      </c>
      <c r="C7358" s="3" t="s">
        <v>8</v>
      </c>
      <c r="D7358">
        <v>1</v>
      </c>
      <c r="E7358" s="3" t="s">
        <v>9</v>
      </c>
      <c r="G7358">
        <v>1543195963</v>
      </c>
    </row>
    <row r="7359" spans="1:7">
      <c r="A7359" s="8">
        <v>18335432947</v>
      </c>
      <c r="B7359" t="s">
        <v>7</v>
      </c>
      <c r="C7359" s="3" t="s">
        <v>8</v>
      </c>
      <c r="D7359">
        <v>1</v>
      </c>
      <c r="E7359" s="3" t="s">
        <v>9</v>
      </c>
      <c r="G7359">
        <v>1543195964</v>
      </c>
    </row>
    <row r="7360" spans="1:7">
      <c r="A7360" s="8">
        <v>13006787360</v>
      </c>
      <c r="B7360" t="s">
        <v>7</v>
      </c>
      <c r="C7360" s="3" t="s">
        <v>8</v>
      </c>
      <c r="D7360">
        <v>1</v>
      </c>
      <c r="E7360" s="3" t="s">
        <v>9</v>
      </c>
      <c r="G7360">
        <v>1543195965</v>
      </c>
    </row>
    <row r="7361" spans="1:7">
      <c r="A7361" s="8">
        <v>15625995883</v>
      </c>
      <c r="B7361" t="s">
        <v>7</v>
      </c>
      <c r="C7361" s="3" t="s">
        <v>8</v>
      </c>
      <c r="D7361">
        <v>1</v>
      </c>
      <c r="E7361" s="3" t="s">
        <v>9</v>
      </c>
      <c r="G7361">
        <v>1543195966</v>
      </c>
    </row>
    <row r="7362" spans="1:7">
      <c r="A7362" s="8">
        <v>15912667220</v>
      </c>
      <c r="B7362" t="s">
        <v>7</v>
      </c>
      <c r="C7362" s="3" t="s">
        <v>8</v>
      </c>
      <c r="D7362">
        <v>1</v>
      </c>
      <c r="E7362" s="3" t="s">
        <v>9</v>
      </c>
      <c r="G7362">
        <v>1543195967</v>
      </c>
    </row>
    <row r="7363" spans="1:7">
      <c r="A7363" s="8">
        <v>18758228463</v>
      </c>
      <c r="B7363" t="s">
        <v>7</v>
      </c>
      <c r="C7363" s="3" t="s">
        <v>8</v>
      </c>
      <c r="D7363">
        <v>1</v>
      </c>
      <c r="E7363" s="3" t="s">
        <v>9</v>
      </c>
      <c r="G7363">
        <v>1543195968</v>
      </c>
    </row>
    <row r="7364" spans="1:7">
      <c r="A7364" s="8">
        <v>17832278237</v>
      </c>
      <c r="B7364" t="s">
        <v>7</v>
      </c>
      <c r="C7364" s="3" t="s">
        <v>8</v>
      </c>
      <c r="D7364">
        <v>1</v>
      </c>
      <c r="E7364" s="3" t="s">
        <v>9</v>
      </c>
      <c r="G7364">
        <v>1543195969</v>
      </c>
    </row>
    <row r="7365" spans="1:7">
      <c r="A7365" s="8">
        <v>13692765753</v>
      </c>
      <c r="B7365" t="s">
        <v>7</v>
      </c>
      <c r="C7365" s="3" t="s">
        <v>8</v>
      </c>
      <c r="D7365">
        <v>1</v>
      </c>
      <c r="E7365" s="3" t="s">
        <v>9</v>
      </c>
      <c r="G7365">
        <v>1543195970</v>
      </c>
    </row>
    <row r="7366" spans="1:7">
      <c r="A7366" s="8">
        <v>15311111826</v>
      </c>
      <c r="B7366" t="s">
        <v>7</v>
      </c>
      <c r="C7366" s="3" t="s">
        <v>8</v>
      </c>
      <c r="D7366">
        <v>1</v>
      </c>
      <c r="E7366" s="3" t="s">
        <v>9</v>
      </c>
      <c r="G7366">
        <v>1543195971</v>
      </c>
    </row>
    <row r="7367" spans="1:7">
      <c r="A7367" s="8">
        <v>15540943871</v>
      </c>
      <c r="B7367" t="s">
        <v>7</v>
      </c>
      <c r="C7367" s="3" t="s">
        <v>8</v>
      </c>
      <c r="D7367">
        <v>1</v>
      </c>
      <c r="E7367" s="3" t="s">
        <v>9</v>
      </c>
      <c r="G7367">
        <v>1543195972</v>
      </c>
    </row>
    <row r="7368" spans="1:7">
      <c r="A7368" s="8">
        <v>18210261368</v>
      </c>
      <c r="B7368" t="s">
        <v>7</v>
      </c>
      <c r="C7368" s="3" t="s">
        <v>8</v>
      </c>
      <c r="D7368">
        <v>1</v>
      </c>
      <c r="E7368" s="3" t="s">
        <v>9</v>
      </c>
      <c r="G7368">
        <v>1543195973</v>
      </c>
    </row>
    <row r="7369" spans="1:7">
      <c r="A7369" s="8">
        <v>13487973978</v>
      </c>
      <c r="B7369" t="s">
        <v>7</v>
      </c>
      <c r="C7369" s="3" t="s">
        <v>8</v>
      </c>
      <c r="D7369">
        <v>1</v>
      </c>
      <c r="E7369" s="3" t="s">
        <v>9</v>
      </c>
      <c r="G7369">
        <v>1543195974</v>
      </c>
    </row>
    <row r="7370" spans="1:7">
      <c r="A7370" s="8">
        <v>18507922713</v>
      </c>
      <c r="B7370" t="s">
        <v>7</v>
      </c>
      <c r="C7370" s="3" t="s">
        <v>8</v>
      </c>
      <c r="D7370">
        <v>1</v>
      </c>
      <c r="E7370" s="3" t="s">
        <v>9</v>
      </c>
      <c r="G7370">
        <v>1543195975</v>
      </c>
    </row>
    <row r="7371" spans="1:7">
      <c r="A7371" s="8">
        <v>18825461560</v>
      </c>
      <c r="B7371" t="s">
        <v>7</v>
      </c>
      <c r="C7371" s="3" t="s">
        <v>8</v>
      </c>
      <c r="D7371">
        <v>1</v>
      </c>
      <c r="E7371" s="3" t="s">
        <v>9</v>
      </c>
      <c r="G7371">
        <v>1543195976</v>
      </c>
    </row>
    <row r="7372" spans="1:7">
      <c r="A7372" s="8">
        <v>18764529180</v>
      </c>
      <c r="B7372" t="s">
        <v>7</v>
      </c>
      <c r="C7372" s="3" t="s">
        <v>8</v>
      </c>
      <c r="D7372">
        <v>1</v>
      </c>
      <c r="E7372" s="3" t="s">
        <v>9</v>
      </c>
      <c r="G7372">
        <v>1543195977</v>
      </c>
    </row>
    <row r="7373" spans="1:7">
      <c r="A7373" s="8">
        <v>17807835033</v>
      </c>
      <c r="B7373" t="s">
        <v>7</v>
      </c>
      <c r="C7373" s="3" t="s">
        <v>8</v>
      </c>
      <c r="D7373">
        <v>1</v>
      </c>
      <c r="E7373" s="3" t="s">
        <v>9</v>
      </c>
      <c r="G7373">
        <v>1543195978</v>
      </c>
    </row>
    <row r="7374" spans="1:7">
      <c r="A7374" s="8">
        <v>18577394791</v>
      </c>
      <c r="B7374" t="s">
        <v>7</v>
      </c>
      <c r="C7374" s="3" t="s">
        <v>8</v>
      </c>
      <c r="D7374">
        <v>1</v>
      </c>
      <c r="E7374" s="3" t="s">
        <v>9</v>
      </c>
      <c r="G7374">
        <v>1543195979</v>
      </c>
    </row>
    <row r="7375" spans="1:7">
      <c r="A7375" s="8">
        <v>18862448455</v>
      </c>
      <c r="B7375" t="s">
        <v>7</v>
      </c>
      <c r="C7375" s="3" t="s">
        <v>8</v>
      </c>
      <c r="D7375">
        <v>1</v>
      </c>
      <c r="E7375" s="3" t="s">
        <v>9</v>
      </c>
      <c r="G7375">
        <v>1543195980</v>
      </c>
    </row>
    <row r="7376" spans="1:7">
      <c r="A7376" s="8">
        <v>18764526187</v>
      </c>
      <c r="B7376" t="s">
        <v>7</v>
      </c>
      <c r="C7376" s="3" t="s">
        <v>8</v>
      </c>
      <c r="D7376">
        <v>1</v>
      </c>
      <c r="E7376" s="3" t="s">
        <v>9</v>
      </c>
      <c r="G7376">
        <v>1543195981</v>
      </c>
    </row>
    <row r="7377" spans="1:7">
      <c r="A7377" s="8">
        <v>15555038857</v>
      </c>
      <c r="B7377" t="s">
        <v>7</v>
      </c>
      <c r="C7377" s="3" t="s">
        <v>8</v>
      </c>
      <c r="D7377">
        <v>1</v>
      </c>
      <c r="E7377" s="3" t="s">
        <v>9</v>
      </c>
      <c r="G7377">
        <v>1543195982</v>
      </c>
    </row>
    <row r="7378" spans="1:7">
      <c r="A7378" s="8">
        <v>18351406755</v>
      </c>
      <c r="B7378" t="s">
        <v>7</v>
      </c>
      <c r="C7378" s="3" t="s">
        <v>8</v>
      </c>
      <c r="D7378">
        <v>1</v>
      </c>
      <c r="E7378" s="3" t="s">
        <v>9</v>
      </c>
      <c r="G7378">
        <v>1543195983</v>
      </c>
    </row>
    <row r="7379" spans="1:7">
      <c r="A7379" s="8">
        <v>17612706710</v>
      </c>
      <c r="B7379" t="s">
        <v>7</v>
      </c>
      <c r="C7379" s="3" t="s">
        <v>8</v>
      </c>
      <c r="D7379">
        <v>1</v>
      </c>
      <c r="E7379" s="3" t="s">
        <v>9</v>
      </c>
      <c r="G7379">
        <v>1543195984</v>
      </c>
    </row>
    <row r="7380" spans="1:7">
      <c r="A7380" s="8">
        <v>13934071460</v>
      </c>
      <c r="B7380" t="s">
        <v>7</v>
      </c>
      <c r="C7380" s="3" t="s">
        <v>8</v>
      </c>
      <c r="D7380">
        <v>1</v>
      </c>
      <c r="E7380" s="3" t="s">
        <v>9</v>
      </c>
      <c r="G7380">
        <v>1543195985</v>
      </c>
    </row>
    <row r="7381" spans="1:7">
      <c r="A7381" s="8">
        <v>18764523185</v>
      </c>
      <c r="B7381" t="s">
        <v>7</v>
      </c>
      <c r="C7381" s="3" t="s">
        <v>8</v>
      </c>
      <c r="D7381">
        <v>1</v>
      </c>
      <c r="E7381" s="3" t="s">
        <v>9</v>
      </c>
      <c r="G7381">
        <v>1543195986</v>
      </c>
    </row>
    <row r="7382" spans="1:7">
      <c r="A7382" s="8">
        <v>17605549439</v>
      </c>
      <c r="B7382" t="s">
        <v>7</v>
      </c>
      <c r="C7382" s="3" t="s">
        <v>8</v>
      </c>
      <c r="D7382">
        <v>1</v>
      </c>
      <c r="E7382" s="3" t="s">
        <v>9</v>
      </c>
      <c r="G7382">
        <v>1543195987</v>
      </c>
    </row>
    <row r="7383" spans="1:7">
      <c r="A7383" s="8">
        <v>15963899447</v>
      </c>
      <c r="B7383" t="s">
        <v>7</v>
      </c>
      <c r="C7383" s="3" t="s">
        <v>8</v>
      </c>
      <c r="D7383">
        <v>1</v>
      </c>
      <c r="E7383" s="3" t="s">
        <v>9</v>
      </c>
      <c r="G7383">
        <v>1543195988</v>
      </c>
    </row>
    <row r="7384" spans="1:7">
      <c r="A7384" s="8">
        <v>13435181190</v>
      </c>
      <c r="B7384" t="s">
        <v>7</v>
      </c>
      <c r="C7384" s="3" t="s">
        <v>8</v>
      </c>
      <c r="D7384">
        <v>1</v>
      </c>
      <c r="E7384" s="3" t="s">
        <v>9</v>
      </c>
      <c r="G7384">
        <v>1543195989</v>
      </c>
    </row>
    <row r="7385" spans="1:7">
      <c r="A7385" s="8">
        <v>13088888855</v>
      </c>
      <c r="B7385" t="s">
        <v>7</v>
      </c>
      <c r="C7385" s="3" t="s">
        <v>8</v>
      </c>
      <c r="D7385">
        <v>1</v>
      </c>
      <c r="E7385" s="3" t="s">
        <v>9</v>
      </c>
      <c r="G7385">
        <v>1543195990</v>
      </c>
    </row>
    <row r="7386" spans="1:7">
      <c r="A7386" s="8">
        <v>18679709392</v>
      </c>
      <c r="B7386" t="s">
        <v>7</v>
      </c>
      <c r="C7386" s="3" t="s">
        <v>8</v>
      </c>
      <c r="D7386">
        <v>1</v>
      </c>
      <c r="E7386" s="3" t="s">
        <v>9</v>
      </c>
      <c r="G7386">
        <v>1543195991</v>
      </c>
    </row>
    <row r="7387" spans="1:7">
      <c r="A7387" s="8">
        <v>18320615186</v>
      </c>
      <c r="B7387" t="s">
        <v>7</v>
      </c>
      <c r="C7387" s="3" t="s">
        <v>8</v>
      </c>
      <c r="D7387">
        <v>1</v>
      </c>
      <c r="E7387" s="3" t="s">
        <v>9</v>
      </c>
      <c r="G7387">
        <v>1543195992</v>
      </c>
    </row>
    <row r="7388" spans="1:7">
      <c r="A7388" s="8">
        <v>15779249913</v>
      </c>
      <c r="B7388" t="s">
        <v>7</v>
      </c>
      <c r="C7388" s="3" t="s">
        <v>8</v>
      </c>
      <c r="D7388">
        <v>1</v>
      </c>
      <c r="E7388" s="3" t="s">
        <v>9</v>
      </c>
      <c r="G7388">
        <v>1543195993</v>
      </c>
    </row>
    <row r="7389" spans="1:7">
      <c r="A7389" s="8">
        <v>18764531958</v>
      </c>
      <c r="B7389" t="s">
        <v>7</v>
      </c>
      <c r="C7389" s="3" t="s">
        <v>8</v>
      </c>
      <c r="D7389">
        <v>1</v>
      </c>
      <c r="E7389" s="3" t="s">
        <v>9</v>
      </c>
      <c r="G7389">
        <v>1543195994</v>
      </c>
    </row>
    <row r="7390" spans="1:7">
      <c r="A7390" s="8">
        <v>13456857355</v>
      </c>
      <c r="B7390" t="s">
        <v>7</v>
      </c>
      <c r="C7390" s="3" t="s">
        <v>8</v>
      </c>
      <c r="D7390">
        <v>1</v>
      </c>
      <c r="E7390" s="3" t="s">
        <v>9</v>
      </c>
      <c r="G7390">
        <v>1543195995</v>
      </c>
    </row>
    <row r="7391" spans="1:7">
      <c r="A7391" s="8">
        <v>13289309334</v>
      </c>
      <c r="B7391" t="s">
        <v>7</v>
      </c>
      <c r="C7391" s="3" t="s">
        <v>8</v>
      </c>
      <c r="D7391">
        <v>1</v>
      </c>
      <c r="E7391" s="3" t="s">
        <v>9</v>
      </c>
      <c r="G7391">
        <v>1543195996</v>
      </c>
    </row>
    <row r="7392" spans="1:7">
      <c r="A7392" s="8">
        <v>13004797126</v>
      </c>
      <c r="B7392" t="s">
        <v>7</v>
      </c>
      <c r="C7392" s="3" t="s">
        <v>8</v>
      </c>
      <c r="D7392">
        <v>1</v>
      </c>
      <c r="E7392" s="3" t="s">
        <v>9</v>
      </c>
      <c r="G7392">
        <v>1543195997</v>
      </c>
    </row>
    <row r="7393" spans="1:7">
      <c r="A7393" s="8">
        <v>13394963888</v>
      </c>
      <c r="B7393" t="s">
        <v>7</v>
      </c>
      <c r="C7393" s="3" t="s">
        <v>8</v>
      </c>
      <c r="D7393">
        <v>1</v>
      </c>
      <c r="E7393" s="3" t="s">
        <v>9</v>
      </c>
      <c r="G7393">
        <v>1543195998</v>
      </c>
    </row>
    <row r="7394" spans="1:7">
      <c r="A7394" s="8">
        <v>15823606316</v>
      </c>
      <c r="B7394" t="s">
        <v>7</v>
      </c>
      <c r="C7394" s="3" t="s">
        <v>8</v>
      </c>
      <c r="D7394">
        <v>1</v>
      </c>
      <c r="E7394" s="3" t="s">
        <v>9</v>
      </c>
      <c r="G7394">
        <v>1543195999</v>
      </c>
    </row>
    <row r="7395" spans="1:7">
      <c r="A7395" s="8">
        <v>18764531995</v>
      </c>
      <c r="B7395" t="s">
        <v>7</v>
      </c>
      <c r="C7395" s="3" t="s">
        <v>8</v>
      </c>
      <c r="D7395">
        <v>1</v>
      </c>
      <c r="E7395" s="3" t="s">
        <v>9</v>
      </c>
      <c r="G7395">
        <v>1543196000</v>
      </c>
    </row>
    <row r="7396" spans="1:7">
      <c r="A7396" s="8">
        <v>15724375777</v>
      </c>
      <c r="B7396" t="s">
        <v>7</v>
      </c>
      <c r="C7396" s="3" t="s">
        <v>8</v>
      </c>
      <c r="D7396">
        <v>1</v>
      </c>
      <c r="E7396" s="3" t="s">
        <v>9</v>
      </c>
      <c r="G7396">
        <v>1543196001</v>
      </c>
    </row>
    <row r="7397" spans="1:7">
      <c r="A7397" s="8">
        <v>13756848088</v>
      </c>
      <c r="B7397" t="s">
        <v>7</v>
      </c>
      <c r="C7397" s="3" t="s">
        <v>8</v>
      </c>
      <c r="D7397">
        <v>1</v>
      </c>
      <c r="E7397" s="3" t="s">
        <v>9</v>
      </c>
      <c r="G7397">
        <v>1543196002</v>
      </c>
    </row>
    <row r="7398" spans="1:7">
      <c r="A7398" s="8">
        <v>13405017013</v>
      </c>
      <c r="B7398" t="s">
        <v>7</v>
      </c>
      <c r="C7398" s="3" t="s">
        <v>8</v>
      </c>
      <c r="D7398">
        <v>1</v>
      </c>
      <c r="E7398" s="3" t="s">
        <v>9</v>
      </c>
      <c r="G7398">
        <v>1543196003</v>
      </c>
    </row>
    <row r="7399" spans="1:7">
      <c r="A7399" s="8">
        <v>18204202542</v>
      </c>
      <c r="B7399" t="s">
        <v>7</v>
      </c>
      <c r="C7399" s="3" t="s">
        <v>8</v>
      </c>
      <c r="D7399">
        <v>1</v>
      </c>
      <c r="E7399" s="3" t="s">
        <v>9</v>
      </c>
      <c r="G7399">
        <v>1543196004</v>
      </c>
    </row>
    <row r="7400" spans="1:7">
      <c r="A7400" s="8">
        <v>13915617337</v>
      </c>
      <c r="B7400" t="s">
        <v>7</v>
      </c>
      <c r="C7400" s="3" t="s">
        <v>8</v>
      </c>
      <c r="D7400">
        <v>1</v>
      </c>
      <c r="E7400" s="3" t="s">
        <v>9</v>
      </c>
      <c r="G7400">
        <v>1543196005</v>
      </c>
    </row>
    <row r="7401" spans="1:7">
      <c r="A7401" s="8">
        <v>13454387386</v>
      </c>
      <c r="B7401" t="s">
        <v>7</v>
      </c>
      <c r="C7401" s="3" t="s">
        <v>8</v>
      </c>
      <c r="D7401">
        <v>1</v>
      </c>
      <c r="E7401" s="3" t="s">
        <v>9</v>
      </c>
      <c r="G7401">
        <v>1543196006</v>
      </c>
    </row>
    <row r="7402" spans="1:7">
      <c r="A7402" s="8">
        <v>15857450522</v>
      </c>
      <c r="B7402" t="s">
        <v>7</v>
      </c>
      <c r="C7402" s="3" t="s">
        <v>8</v>
      </c>
      <c r="D7402">
        <v>1</v>
      </c>
      <c r="E7402" s="3" t="s">
        <v>9</v>
      </c>
      <c r="G7402">
        <v>1543196007</v>
      </c>
    </row>
    <row r="7403" spans="1:7">
      <c r="A7403" s="8">
        <v>18734732448</v>
      </c>
      <c r="B7403" t="s">
        <v>7</v>
      </c>
      <c r="C7403" s="3" t="s">
        <v>8</v>
      </c>
      <c r="D7403">
        <v>1</v>
      </c>
      <c r="E7403" s="3" t="s">
        <v>9</v>
      </c>
      <c r="G7403">
        <v>1543196008</v>
      </c>
    </row>
    <row r="7404" spans="1:7">
      <c r="A7404" s="8">
        <v>13646635685</v>
      </c>
      <c r="B7404" t="s">
        <v>7</v>
      </c>
      <c r="C7404" s="3" t="s">
        <v>8</v>
      </c>
      <c r="D7404">
        <v>1</v>
      </c>
      <c r="E7404" s="3" t="s">
        <v>9</v>
      </c>
      <c r="G7404">
        <v>1543196009</v>
      </c>
    </row>
    <row r="7405" spans="1:7">
      <c r="A7405" s="8">
        <v>18278392742</v>
      </c>
      <c r="B7405" t="s">
        <v>7</v>
      </c>
      <c r="C7405" s="3" t="s">
        <v>8</v>
      </c>
      <c r="D7405">
        <v>1</v>
      </c>
      <c r="E7405" s="3" t="s">
        <v>9</v>
      </c>
      <c r="G7405">
        <v>1543196010</v>
      </c>
    </row>
    <row r="7406" spans="1:7">
      <c r="A7406" s="8">
        <v>13696444663</v>
      </c>
      <c r="B7406" t="s">
        <v>7</v>
      </c>
      <c r="C7406" s="3" t="s">
        <v>8</v>
      </c>
      <c r="D7406">
        <v>1</v>
      </c>
      <c r="E7406" s="3" t="s">
        <v>9</v>
      </c>
      <c r="G7406">
        <v>1543196011</v>
      </c>
    </row>
    <row r="7407" spans="1:7">
      <c r="A7407" s="8">
        <v>18015326862</v>
      </c>
      <c r="B7407" t="s">
        <v>7</v>
      </c>
      <c r="C7407" s="3" t="s">
        <v>8</v>
      </c>
      <c r="D7407">
        <v>1</v>
      </c>
      <c r="E7407" s="3" t="s">
        <v>9</v>
      </c>
      <c r="G7407">
        <v>1543196012</v>
      </c>
    </row>
    <row r="7408" spans="1:7">
      <c r="A7408" s="8">
        <v>13458904601</v>
      </c>
      <c r="B7408" t="s">
        <v>7</v>
      </c>
      <c r="C7408" s="3" t="s">
        <v>8</v>
      </c>
      <c r="D7408">
        <v>1</v>
      </c>
      <c r="E7408" s="3" t="s">
        <v>9</v>
      </c>
      <c r="G7408">
        <v>1543196013</v>
      </c>
    </row>
    <row r="7409" spans="1:7">
      <c r="A7409" s="8">
        <v>13283366755</v>
      </c>
      <c r="B7409" t="s">
        <v>7</v>
      </c>
      <c r="C7409" s="3" t="s">
        <v>8</v>
      </c>
      <c r="D7409">
        <v>1</v>
      </c>
      <c r="E7409" s="3" t="s">
        <v>9</v>
      </c>
      <c r="G7409">
        <v>1543196014</v>
      </c>
    </row>
    <row r="7410" spans="1:7">
      <c r="A7410" s="8">
        <v>13886807192</v>
      </c>
      <c r="B7410" t="s">
        <v>7</v>
      </c>
      <c r="C7410" s="3" t="s">
        <v>8</v>
      </c>
      <c r="D7410">
        <v>1</v>
      </c>
      <c r="E7410" s="3" t="s">
        <v>9</v>
      </c>
      <c r="G7410">
        <v>1543196015</v>
      </c>
    </row>
    <row r="7411" spans="1:7">
      <c r="A7411" s="8">
        <v>15591928716</v>
      </c>
      <c r="B7411" t="s">
        <v>7</v>
      </c>
      <c r="C7411" s="3" t="s">
        <v>8</v>
      </c>
      <c r="D7411">
        <v>1</v>
      </c>
      <c r="E7411" s="3" t="s">
        <v>9</v>
      </c>
      <c r="G7411">
        <v>1543196016</v>
      </c>
    </row>
    <row r="7412" spans="1:7">
      <c r="A7412" s="8">
        <v>15221563438</v>
      </c>
      <c r="B7412" t="s">
        <v>7</v>
      </c>
      <c r="C7412" s="3" t="s">
        <v>8</v>
      </c>
      <c r="D7412">
        <v>1</v>
      </c>
      <c r="E7412" s="3" t="s">
        <v>9</v>
      </c>
      <c r="G7412">
        <v>1543196017</v>
      </c>
    </row>
    <row r="7413" spans="1:7">
      <c r="A7413" s="8">
        <v>18246380912</v>
      </c>
      <c r="B7413" t="s">
        <v>7</v>
      </c>
      <c r="C7413" s="3" t="s">
        <v>8</v>
      </c>
      <c r="D7413">
        <v>1</v>
      </c>
      <c r="E7413" s="3" t="s">
        <v>9</v>
      </c>
      <c r="G7413">
        <v>1543196018</v>
      </c>
    </row>
    <row r="7414" spans="1:7">
      <c r="A7414" s="8">
        <v>18089330115</v>
      </c>
      <c r="B7414" t="s">
        <v>7</v>
      </c>
      <c r="C7414" s="3" t="s">
        <v>8</v>
      </c>
      <c r="D7414">
        <v>1</v>
      </c>
      <c r="E7414" s="3" t="s">
        <v>9</v>
      </c>
      <c r="G7414">
        <v>1543196019</v>
      </c>
    </row>
    <row r="7415" spans="1:7">
      <c r="A7415" s="8">
        <v>18279695438</v>
      </c>
      <c r="B7415" t="s">
        <v>7</v>
      </c>
      <c r="C7415" s="3" t="s">
        <v>8</v>
      </c>
      <c r="D7415">
        <v>1</v>
      </c>
      <c r="E7415" s="3" t="s">
        <v>9</v>
      </c>
      <c r="G7415">
        <v>1543196020</v>
      </c>
    </row>
    <row r="7416" spans="1:7">
      <c r="A7416" s="8">
        <v>15005271156</v>
      </c>
      <c r="B7416" t="s">
        <v>7</v>
      </c>
      <c r="C7416" s="3" t="s">
        <v>8</v>
      </c>
      <c r="D7416">
        <v>1</v>
      </c>
      <c r="E7416" s="3" t="s">
        <v>9</v>
      </c>
      <c r="G7416">
        <v>1543196021</v>
      </c>
    </row>
    <row r="7417" spans="1:7">
      <c r="A7417" s="8">
        <v>17386873392</v>
      </c>
      <c r="B7417" t="s">
        <v>7</v>
      </c>
      <c r="C7417" s="3" t="s">
        <v>8</v>
      </c>
      <c r="D7417">
        <v>1</v>
      </c>
      <c r="E7417" s="3" t="s">
        <v>9</v>
      </c>
      <c r="G7417">
        <v>1543196022</v>
      </c>
    </row>
    <row r="7418" spans="1:7">
      <c r="A7418" s="8">
        <v>15857635655</v>
      </c>
      <c r="B7418" t="s">
        <v>7</v>
      </c>
      <c r="C7418" s="3" t="s">
        <v>8</v>
      </c>
      <c r="D7418">
        <v>1</v>
      </c>
      <c r="E7418" s="3" t="s">
        <v>9</v>
      </c>
      <c r="G7418">
        <v>1543196023</v>
      </c>
    </row>
    <row r="7419" spans="1:7">
      <c r="A7419" s="8">
        <v>13726857745</v>
      </c>
      <c r="B7419" t="s">
        <v>7</v>
      </c>
      <c r="C7419" s="3" t="s">
        <v>8</v>
      </c>
      <c r="D7419">
        <v>1</v>
      </c>
      <c r="E7419" s="3" t="s">
        <v>9</v>
      </c>
      <c r="G7419">
        <v>1543196024</v>
      </c>
    </row>
    <row r="7420" spans="1:7">
      <c r="A7420" s="8">
        <v>15196462270</v>
      </c>
      <c r="B7420" t="s">
        <v>7</v>
      </c>
      <c r="C7420" s="3" t="s">
        <v>8</v>
      </c>
      <c r="D7420">
        <v>1</v>
      </c>
      <c r="E7420" s="3" t="s">
        <v>9</v>
      </c>
      <c r="G7420">
        <v>1543196025</v>
      </c>
    </row>
    <row r="7421" spans="1:7">
      <c r="A7421" s="8">
        <v>18757749299</v>
      </c>
      <c r="B7421" t="s">
        <v>7</v>
      </c>
      <c r="C7421" s="3" t="s">
        <v>8</v>
      </c>
      <c r="D7421">
        <v>1</v>
      </c>
      <c r="E7421" s="3" t="s">
        <v>9</v>
      </c>
      <c r="G7421">
        <v>1543196026</v>
      </c>
    </row>
    <row r="7422" spans="1:7">
      <c r="A7422" s="8">
        <v>18600102446</v>
      </c>
      <c r="B7422" t="s">
        <v>7</v>
      </c>
      <c r="C7422" s="3" t="s">
        <v>8</v>
      </c>
      <c r="D7422">
        <v>1</v>
      </c>
      <c r="E7422" s="3" t="s">
        <v>9</v>
      </c>
      <c r="G7422">
        <v>1543196027</v>
      </c>
    </row>
    <row r="7423" spans="1:7">
      <c r="A7423" s="8">
        <v>13794744499</v>
      </c>
      <c r="B7423" t="s">
        <v>7</v>
      </c>
      <c r="C7423" s="3" t="s">
        <v>8</v>
      </c>
      <c r="D7423">
        <v>1</v>
      </c>
      <c r="E7423" s="3" t="s">
        <v>9</v>
      </c>
      <c r="G7423">
        <v>1543196028</v>
      </c>
    </row>
    <row r="7424" spans="1:7">
      <c r="A7424" s="8">
        <v>13074955115</v>
      </c>
      <c r="B7424" t="s">
        <v>7</v>
      </c>
      <c r="C7424" s="3" t="s">
        <v>8</v>
      </c>
      <c r="D7424">
        <v>1</v>
      </c>
      <c r="E7424" s="3" t="s">
        <v>9</v>
      </c>
      <c r="G7424">
        <v>1543196029</v>
      </c>
    </row>
    <row r="7425" spans="1:7">
      <c r="A7425" s="8">
        <v>15283098618</v>
      </c>
      <c r="B7425" t="s">
        <v>7</v>
      </c>
      <c r="C7425" s="3" t="s">
        <v>8</v>
      </c>
      <c r="D7425">
        <v>1</v>
      </c>
      <c r="E7425" s="3" t="s">
        <v>9</v>
      </c>
      <c r="G7425">
        <v>1543196030</v>
      </c>
    </row>
    <row r="7426" spans="1:7">
      <c r="A7426" s="8">
        <v>18093550413</v>
      </c>
      <c r="B7426" t="s">
        <v>7</v>
      </c>
      <c r="C7426" s="3" t="s">
        <v>8</v>
      </c>
      <c r="D7426">
        <v>1</v>
      </c>
      <c r="E7426" s="3" t="s">
        <v>9</v>
      </c>
      <c r="G7426">
        <v>1543196031</v>
      </c>
    </row>
    <row r="7427" spans="1:7">
      <c r="A7427" s="8">
        <v>13702829180</v>
      </c>
      <c r="B7427" t="s">
        <v>7</v>
      </c>
      <c r="C7427" s="3" t="s">
        <v>8</v>
      </c>
      <c r="D7427">
        <v>1</v>
      </c>
      <c r="E7427" s="3" t="s">
        <v>9</v>
      </c>
      <c r="G7427">
        <v>1543196032</v>
      </c>
    </row>
    <row r="7428" spans="1:7">
      <c r="A7428" s="8">
        <v>17776100614</v>
      </c>
      <c r="B7428" t="s">
        <v>7</v>
      </c>
      <c r="C7428" s="3" t="s">
        <v>8</v>
      </c>
      <c r="D7428">
        <v>1</v>
      </c>
      <c r="E7428" s="3" t="s">
        <v>9</v>
      </c>
      <c r="G7428">
        <v>1543196033</v>
      </c>
    </row>
    <row r="7429" spans="1:7">
      <c r="A7429" s="8">
        <v>18468032174</v>
      </c>
      <c r="B7429" t="s">
        <v>7</v>
      </c>
      <c r="C7429" s="3" t="s">
        <v>8</v>
      </c>
      <c r="D7429">
        <v>1</v>
      </c>
      <c r="E7429" s="3" t="s">
        <v>9</v>
      </c>
      <c r="G7429">
        <v>1543196034</v>
      </c>
    </row>
    <row r="7430" spans="1:7">
      <c r="A7430" s="8">
        <v>15842980733</v>
      </c>
      <c r="B7430" t="s">
        <v>7</v>
      </c>
      <c r="C7430" s="3" t="s">
        <v>8</v>
      </c>
      <c r="D7430">
        <v>1</v>
      </c>
      <c r="E7430" s="3" t="s">
        <v>9</v>
      </c>
      <c r="G7430">
        <v>1543196035</v>
      </c>
    </row>
    <row r="7431" spans="1:7">
      <c r="A7431" s="8">
        <v>18748844178</v>
      </c>
      <c r="B7431" t="s">
        <v>7</v>
      </c>
      <c r="C7431" s="3" t="s">
        <v>8</v>
      </c>
      <c r="D7431">
        <v>1</v>
      </c>
      <c r="E7431" s="3" t="s">
        <v>9</v>
      </c>
      <c r="G7431">
        <v>1543196036</v>
      </c>
    </row>
    <row r="7432" spans="1:7">
      <c r="A7432" s="8">
        <v>18001507839</v>
      </c>
      <c r="B7432" t="s">
        <v>7</v>
      </c>
      <c r="C7432" s="3" t="s">
        <v>8</v>
      </c>
      <c r="D7432">
        <v>1</v>
      </c>
      <c r="E7432" s="3" t="s">
        <v>9</v>
      </c>
      <c r="G7432">
        <v>1543196037</v>
      </c>
    </row>
    <row r="7433" spans="1:7">
      <c r="A7433" s="8">
        <v>13829029636</v>
      </c>
      <c r="B7433" t="s">
        <v>7</v>
      </c>
      <c r="C7433" s="3" t="s">
        <v>8</v>
      </c>
      <c r="D7433">
        <v>1</v>
      </c>
      <c r="E7433" s="3" t="s">
        <v>9</v>
      </c>
      <c r="G7433">
        <v>1543196038</v>
      </c>
    </row>
    <row r="7434" spans="1:7">
      <c r="A7434" s="8">
        <v>13802778737</v>
      </c>
      <c r="B7434" t="s">
        <v>7</v>
      </c>
      <c r="C7434" s="3" t="s">
        <v>8</v>
      </c>
      <c r="D7434">
        <v>1</v>
      </c>
      <c r="E7434" s="3" t="s">
        <v>9</v>
      </c>
      <c r="G7434">
        <v>1543196039</v>
      </c>
    </row>
    <row r="7435" spans="1:7">
      <c r="A7435" s="8">
        <v>15029257480</v>
      </c>
      <c r="B7435" t="s">
        <v>7</v>
      </c>
      <c r="C7435" s="3" t="s">
        <v>8</v>
      </c>
      <c r="D7435">
        <v>1</v>
      </c>
      <c r="E7435" s="3" t="s">
        <v>9</v>
      </c>
      <c r="G7435">
        <v>1543196040</v>
      </c>
    </row>
    <row r="7436" spans="1:7">
      <c r="A7436" s="8">
        <v>15814662193</v>
      </c>
      <c r="B7436" t="s">
        <v>7</v>
      </c>
      <c r="C7436" s="3" t="s">
        <v>8</v>
      </c>
      <c r="D7436">
        <v>1</v>
      </c>
      <c r="E7436" s="3" t="s">
        <v>9</v>
      </c>
      <c r="G7436">
        <v>1543196041</v>
      </c>
    </row>
    <row r="7437" spans="1:7">
      <c r="A7437" s="8">
        <v>13987249408</v>
      </c>
      <c r="B7437" t="s">
        <v>7</v>
      </c>
      <c r="C7437" s="3" t="s">
        <v>8</v>
      </c>
      <c r="D7437">
        <v>1</v>
      </c>
      <c r="E7437" s="3" t="s">
        <v>9</v>
      </c>
      <c r="G7437">
        <v>1543196042</v>
      </c>
    </row>
    <row r="7438" spans="1:7">
      <c r="A7438" s="8">
        <v>18846190686</v>
      </c>
      <c r="B7438" t="s">
        <v>7</v>
      </c>
      <c r="C7438" s="3" t="s">
        <v>8</v>
      </c>
      <c r="D7438">
        <v>1</v>
      </c>
      <c r="E7438" s="3" t="s">
        <v>9</v>
      </c>
      <c r="G7438">
        <v>1543196043</v>
      </c>
    </row>
    <row r="7439" spans="1:7">
      <c r="A7439" s="8">
        <v>13925017692</v>
      </c>
      <c r="B7439" t="s">
        <v>7</v>
      </c>
      <c r="C7439" s="3" t="s">
        <v>8</v>
      </c>
      <c r="D7439">
        <v>1</v>
      </c>
      <c r="E7439" s="3" t="s">
        <v>9</v>
      </c>
      <c r="G7439">
        <v>1543196044</v>
      </c>
    </row>
    <row r="7440" spans="1:7">
      <c r="A7440" s="8">
        <v>13834271430</v>
      </c>
      <c r="B7440" t="s">
        <v>7</v>
      </c>
      <c r="C7440" s="3" t="s">
        <v>8</v>
      </c>
      <c r="D7440">
        <v>1</v>
      </c>
      <c r="E7440" s="3" t="s">
        <v>9</v>
      </c>
      <c r="G7440">
        <v>1543196045</v>
      </c>
    </row>
    <row r="7441" spans="1:7">
      <c r="A7441" s="8">
        <v>15068823770</v>
      </c>
      <c r="B7441" t="s">
        <v>7</v>
      </c>
      <c r="C7441" s="3" t="s">
        <v>8</v>
      </c>
      <c r="D7441">
        <v>1</v>
      </c>
      <c r="E7441" s="3" t="s">
        <v>9</v>
      </c>
      <c r="G7441">
        <v>1543196046</v>
      </c>
    </row>
    <row r="7442" spans="1:7">
      <c r="A7442" s="8">
        <v>13466208171</v>
      </c>
      <c r="B7442" t="s">
        <v>7</v>
      </c>
      <c r="C7442" s="3" t="s">
        <v>8</v>
      </c>
      <c r="D7442">
        <v>1</v>
      </c>
      <c r="E7442" s="3" t="s">
        <v>9</v>
      </c>
      <c r="G7442">
        <v>1543196047</v>
      </c>
    </row>
    <row r="7443" spans="1:7">
      <c r="A7443" s="8">
        <v>15918105586</v>
      </c>
      <c r="B7443" t="s">
        <v>7</v>
      </c>
      <c r="C7443" s="3" t="s">
        <v>8</v>
      </c>
      <c r="D7443">
        <v>1</v>
      </c>
      <c r="E7443" s="3" t="s">
        <v>9</v>
      </c>
      <c r="G7443">
        <v>1543196048</v>
      </c>
    </row>
    <row r="7444" spans="1:7">
      <c r="A7444" s="8">
        <v>17788575006</v>
      </c>
      <c r="B7444" t="s">
        <v>7</v>
      </c>
      <c r="C7444" s="3" t="s">
        <v>8</v>
      </c>
      <c r="D7444">
        <v>1</v>
      </c>
      <c r="E7444" s="3" t="s">
        <v>9</v>
      </c>
      <c r="G7444">
        <v>1543196049</v>
      </c>
    </row>
    <row r="7445" spans="1:7">
      <c r="A7445" s="8">
        <v>13208265581</v>
      </c>
      <c r="B7445" t="s">
        <v>7</v>
      </c>
      <c r="C7445" s="3" t="s">
        <v>8</v>
      </c>
      <c r="D7445">
        <v>1</v>
      </c>
      <c r="E7445" s="3" t="s">
        <v>9</v>
      </c>
      <c r="G7445">
        <v>1543196050</v>
      </c>
    </row>
    <row r="7446" spans="1:7">
      <c r="A7446" s="8">
        <v>13175712243</v>
      </c>
      <c r="B7446" t="s">
        <v>7</v>
      </c>
      <c r="C7446" s="3" t="s">
        <v>8</v>
      </c>
      <c r="D7446">
        <v>1</v>
      </c>
      <c r="E7446" s="3" t="s">
        <v>9</v>
      </c>
      <c r="G7446">
        <v>1543196051</v>
      </c>
    </row>
    <row r="7447" spans="1:7">
      <c r="A7447" s="8">
        <v>18461661811</v>
      </c>
      <c r="B7447" t="s">
        <v>7</v>
      </c>
      <c r="C7447" s="3" t="s">
        <v>8</v>
      </c>
      <c r="D7447">
        <v>1</v>
      </c>
      <c r="E7447" s="3" t="s">
        <v>9</v>
      </c>
      <c r="G7447">
        <v>1543196052</v>
      </c>
    </row>
    <row r="7448" spans="1:7">
      <c r="A7448" s="8">
        <v>13559000958</v>
      </c>
      <c r="B7448" t="s">
        <v>7</v>
      </c>
      <c r="C7448" s="3" t="s">
        <v>8</v>
      </c>
      <c r="D7448">
        <v>1</v>
      </c>
      <c r="E7448" s="3" t="s">
        <v>9</v>
      </c>
      <c r="G7448">
        <v>1543196053</v>
      </c>
    </row>
    <row r="7449" spans="1:7">
      <c r="A7449" s="8">
        <v>18546164916</v>
      </c>
      <c r="B7449" t="s">
        <v>7</v>
      </c>
      <c r="C7449" s="3" t="s">
        <v>8</v>
      </c>
      <c r="D7449">
        <v>1</v>
      </c>
      <c r="E7449" s="3" t="s">
        <v>9</v>
      </c>
      <c r="G7449">
        <v>1543196054</v>
      </c>
    </row>
    <row r="7450" spans="1:7">
      <c r="A7450" s="8">
        <v>13719665695</v>
      </c>
      <c r="B7450" t="s">
        <v>7</v>
      </c>
      <c r="C7450" s="3" t="s">
        <v>8</v>
      </c>
      <c r="D7450">
        <v>1</v>
      </c>
      <c r="E7450" s="3" t="s">
        <v>9</v>
      </c>
      <c r="G7450">
        <v>1543196055</v>
      </c>
    </row>
    <row r="7451" spans="1:7">
      <c r="A7451" s="8">
        <v>17611435687</v>
      </c>
      <c r="B7451" t="s">
        <v>7</v>
      </c>
      <c r="C7451" s="3" t="s">
        <v>8</v>
      </c>
      <c r="D7451">
        <v>1</v>
      </c>
      <c r="E7451" s="3" t="s">
        <v>9</v>
      </c>
      <c r="G7451">
        <v>1543196056</v>
      </c>
    </row>
    <row r="7452" spans="1:7">
      <c r="A7452" s="8">
        <v>13726286520</v>
      </c>
      <c r="B7452" t="s">
        <v>7</v>
      </c>
      <c r="C7452" s="3" t="s">
        <v>8</v>
      </c>
      <c r="D7452">
        <v>1</v>
      </c>
      <c r="E7452" s="3" t="s">
        <v>9</v>
      </c>
      <c r="G7452">
        <v>1543196057</v>
      </c>
    </row>
    <row r="7453" spans="1:7">
      <c r="A7453" s="8">
        <v>13327055142</v>
      </c>
      <c r="B7453" t="s">
        <v>7</v>
      </c>
      <c r="C7453" s="3" t="s">
        <v>8</v>
      </c>
      <c r="D7453">
        <v>1</v>
      </c>
      <c r="E7453" s="3" t="s">
        <v>9</v>
      </c>
      <c r="G7453">
        <v>1543196058</v>
      </c>
    </row>
    <row r="7454" spans="1:7">
      <c r="A7454" s="8">
        <v>18668215242</v>
      </c>
      <c r="B7454" t="s">
        <v>7</v>
      </c>
      <c r="C7454" s="3" t="s">
        <v>8</v>
      </c>
      <c r="D7454">
        <v>1</v>
      </c>
      <c r="E7454" s="3" t="s">
        <v>9</v>
      </c>
      <c r="G7454">
        <v>1543196059</v>
      </c>
    </row>
    <row r="7455" spans="1:7">
      <c r="A7455" s="8">
        <v>15879296990</v>
      </c>
      <c r="B7455" t="s">
        <v>7</v>
      </c>
      <c r="C7455" s="3" t="s">
        <v>8</v>
      </c>
      <c r="D7455">
        <v>1</v>
      </c>
      <c r="E7455" s="3" t="s">
        <v>9</v>
      </c>
      <c r="G7455">
        <v>1543196060</v>
      </c>
    </row>
    <row r="7456" spans="1:7">
      <c r="A7456" s="8">
        <v>15339550671</v>
      </c>
      <c r="B7456" t="s">
        <v>7</v>
      </c>
      <c r="C7456" s="3" t="s">
        <v>8</v>
      </c>
      <c r="D7456">
        <v>1</v>
      </c>
      <c r="E7456" s="3" t="s">
        <v>9</v>
      </c>
      <c r="G7456">
        <v>1543196061</v>
      </c>
    </row>
    <row r="7457" spans="1:7">
      <c r="A7457" s="8">
        <v>15274990908</v>
      </c>
      <c r="B7457" t="s">
        <v>7</v>
      </c>
      <c r="C7457" s="3" t="s">
        <v>8</v>
      </c>
      <c r="D7457">
        <v>1</v>
      </c>
      <c r="E7457" s="3" t="s">
        <v>9</v>
      </c>
      <c r="G7457">
        <v>1543196062</v>
      </c>
    </row>
    <row r="7458" spans="1:7">
      <c r="A7458" s="8">
        <v>18978233373</v>
      </c>
      <c r="B7458" t="s">
        <v>7</v>
      </c>
      <c r="C7458" s="3" t="s">
        <v>8</v>
      </c>
      <c r="D7458">
        <v>1</v>
      </c>
      <c r="E7458" s="3" t="s">
        <v>9</v>
      </c>
      <c r="G7458">
        <v>1543196063</v>
      </c>
    </row>
    <row r="7459" spans="1:7">
      <c r="A7459" s="8">
        <v>18950463765</v>
      </c>
      <c r="B7459" t="s">
        <v>7</v>
      </c>
      <c r="C7459" s="3" t="s">
        <v>8</v>
      </c>
      <c r="D7459">
        <v>1</v>
      </c>
      <c r="E7459" s="3" t="s">
        <v>9</v>
      </c>
      <c r="G7459">
        <v>1543196064</v>
      </c>
    </row>
    <row r="7460" spans="1:7">
      <c r="A7460" s="8">
        <v>13917938430</v>
      </c>
      <c r="B7460" t="s">
        <v>7</v>
      </c>
      <c r="C7460" s="3" t="s">
        <v>8</v>
      </c>
      <c r="D7460">
        <v>1</v>
      </c>
      <c r="E7460" s="3" t="s">
        <v>9</v>
      </c>
      <c r="G7460">
        <v>1543196065</v>
      </c>
    </row>
    <row r="7461" spans="1:7">
      <c r="A7461" s="8">
        <v>15290783218</v>
      </c>
      <c r="B7461" t="s">
        <v>7</v>
      </c>
      <c r="C7461" s="3" t="s">
        <v>8</v>
      </c>
      <c r="D7461">
        <v>1</v>
      </c>
      <c r="E7461" s="3" t="s">
        <v>9</v>
      </c>
      <c r="G7461">
        <v>1543196066</v>
      </c>
    </row>
    <row r="7462" spans="1:7">
      <c r="A7462" s="8">
        <v>13888498481</v>
      </c>
      <c r="B7462" t="s">
        <v>7</v>
      </c>
      <c r="C7462" s="3" t="s">
        <v>8</v>
      </c>
      <c r="D7462">
        <v>1</v>
      </c>
      <c r="E7462" s="3" t="s">
        <v>9</v>
      </c>
      <c r="G7462">
        <v>1543196067</v>
      </c>
    </row>
    <row r="7463" spans="1:7">
      <c r="A7463" s="8">
        <v>18672047604</v>
      </c>
      <c r="B7463" t="s">
        <v>7</v>
      </c>
      <c r="C7463" s="3" t="s">
        <v>8</v>
      </c>
      <c r="D7463">
        <v>1</v>
      </c>
      <c r="E7463" s="3" t="s">
        <v>9</v>
      </c>
      <c r="G7463">
        <v>1543196068</v>
      </c>
    </row>
    <row r="7464" spans="1:7">
      <c r="A7464" s="8">
        <v>18820298874</v>
      </c>
      <c r="B7464" t="s">
        <v>7</v>
      </c>
      <c r="C7464" s="3" t="s">
        <v>8</v>
      </c>
      <c r="D7464">
        <v>1</v>
      </c>
      <c r="E7464" s="3" t="s">
        <v>9</v>
      </c>
      <c r="G7464">
        <v>1543196069</v>
      </c>
    </row>
    <row r="7465" spans="1:7">
      <c r="A7465" s="8">
        <v>18391600740</v>
      </c>
      <c r="B7465" t="s">
        <v>7</v>
      </c>
      <c r="C7465" s="3" t="s">
        <v>8</v>
      </c>
      <c r="D7465">
        <v>1</v>
      </c>
      <c r="E7465" s="3" t="s">
        <v>9</v>
      </c>
      <c r="G7465">
        <v>1543196070</v>
      </c>
    </row>
    <row r="7466" spans="1:7">
      <c r="A7466" s="8">
        <v>13276977828</v>
      </c>
      <c r="B7466" t="s">
        <v>7</v>
      </c>
      <c r="C7466" s="3" t="s">
        <v>8</v>
      </c>
      <c r="D7466">
        <v>1</v>
      </c>
      <c r="E7466" s="3" t="s">
        <v>9</v>
      </c>
      <c r="G7466">
        <v>1543196071</v>
      </c>
    </row>
    <row r="7467" spans="1:7">
      <c r="A7467" s="8">
        <v>18076213269</v>
      </c>
      <c r="B7467" t="s">
        <v>7</v>
      </c>
      <c r="C7467" s="3" t="s">
        <v>8</v>
      </c>
      <c r="D7467">
        <v>1</v>
      </c>
      <c r="E7467" s="3" t="s">
        <v>9</v>
      </c>
      <c r="G7467">
        <v>1543196072</v>
      </c>
    </row>
    <row r="7468" spans="1:7">
      <c r="A7468" s="8">
        <v>13991473545</v>
      </c>
      <c r="B7468" t="s">
        <v>7</v>
      </c>
      <c r="C7468" s="3" t="s">
        <v>8</v>
      </c>
      <c r="D7468">
        <v>1</v>
      </c>
      <c r="E7468" s="3" t="s">
        <v>9</v>
      </c>
      <c r="G7468">
        <v>1543196073</v>
      </c>
    </row>
    <row r="7469" spans="1:7">
      <c r="A7469" s="8">
        <v>13252535256</v>
      </c>
      <c r="B7469" t="s">
        <v>7</v>
      </c>
      <c r="C7469" s="3" t="s">
        <v>8</v>
      </c>
      <c r="D7469">
        <v>1</v>
      </c>
      <c r="E7469" s="3" t="s">
        <v>9</v>
      </c>
      <c r="G7469">
        <v>1543196074</v>
      </c>
    </row>
    <row r="7470" spans="1:7">
      <c r="A7470" s="8">
        <v>18754713327</v>
      </c>
      <c r="B7470" t="s">
        <v>7</v>
      </c>
      <c r="C7470" s="3" t="s">
        <v>8</v>
      </c>
      <c r="D7470">
        <v>1</v>
      </c>
      <c r="E7470" s="3" t="s">
        <v>9</v>
      </c>
      <c r="G7470">
        <v>1543196075</v>
      </c>
    </row>
    <row r="7471" spans="1:7">
      <c r="A7471" s="8">
        <v>18753343951</v>
      </c>
      <c r="B7471" t="s">
        <v>7</v>
      </c>
      <c r="C7471" s="3" t="s">
        <v>8</v>
      </c>
      <c r="D7471">
        <v>1</v>
      </c>
      <c r="E7471" s="3" t="s">
        <v>9</v>
      </c>
      <c r="G7471">
        <v>1543196076</v>
      </c>
    </row>
    <row r="7472" spans="1:7">
      <c r="A7472" s="8">
        <v>15604531816</v>
      </c>
      <c r="B7472" t="s">
        <v>7</v>
      </c>
      <c r="C7472" s="3" t="s">
        <v>8</v>
      </c>
      <c r="D7472">
        <v>1</v>
      </c>
      <c r="E7472" s="3" t="s">
        <v>9</v>
      </c>
      <c r="G7472">
        <v>1543196077</v>
      </c>
    </row>
    <row r="7473" spans="1:7">
      <c r="A7473" s="8">
        <v>18993662417</v>
      </c>
      <c r="B7473" t="s">
        <v>7</v>
      </c>
      <c r="C7473" s="3" t="s">
        <v>8</v>
      </c>
      <c r="D7473">
        <v>1</v>
      </c>
      <c r="E7473" s="3" t="s">
        <v>9</v>
      </c>
      <c r="G7473">
        <v>1543196078</v>
      </c>
    </row>
    <row r="7474" spans="1:7">
      <c r="A7474" s="8">
        <v>15516490108</v>
      </c>
      <c r="B7474" t="s">
        <v>7</v>
      </c>
      <c r="C7474" s="3" t="s">
        <v>8</v>
      </c>
      <c r="D7474">
        <v>1</v>
      </c>
      <c r="E7474" s="3" t="s">
        <v>9</v>
      </c>
      <c r="G7474">
        <v>1543196079</v>
      </c>
    </row>
    <row r="7475" spans="1:7">
      <c r="A7475" s="8">
        <v>13582650692</v>
      </c>
      <c r="B7475" t="s">
        <v>7</v>
      </c>
      <c r="C7475" s="3" t="s">
        <v>8</v>
      </c>
      <c r="D7475">
        <v>1</v>
      </c>
      <c r="E7475" s="3" t="s">
        <v>9</v>
      </c>
      <c r="G7475">
        <v>1543196080</v>
      </c>
    </row>
    <row r="7476" spans="1:7">
      <c r="A7476" s="8">
        <v>18623374442</v>
      </c>
      <c r="B7476" t="s">
        <v>7</v>
      </c>
      <c r="C7476" s="3" t="s">
        <v>8</v>
      </c>
      <c r="D7476">
        <v>1</v>
      </c>
      <c r="E7476" s="3" t="s">
        <v>9</v>
      </c>
      <c r="G7476">
        <v>1543196081</v>
      </c>
    </row>
    <row r="7477" spans="1:7">
      <c r="A7477" s="8">
        <v>15346462516</v>
      </c>
      <c r="B7477" t="s">
        <v>7</v>
      </c>
      <c r="C7477" s="3" t="s">
        <v>8</v>
      </c>
      <c r="D7477">
        <v>1</v>
      </c>
      <c r="E7477" s="3" t="s">
        <v>9</v>
      </c>
      <c r="G7477">
        <v>1543196082</v>
      </c>
    </row>
    <row r="7478" spans="1:7">
      <c r="A7478" s="8">
        <v>15002806870</v>
      </c>
      <c r="B7478" t="s">
        <v>7</v>
      </c>
      <c r="C7478" s="3" t="s">
        <v>8</v>
      </c>
      <c r="D7478">
        <v>1</v>
      </c>
      <c r="E7478" s="3" t="s">
        <v>9</v>
      </c>
      <c r="G7478">
        <v>1543196083</v>
      </c>
    </row>
    <row r="7479" spans="1:7">
      <c r="A7479" s="8">
        <v>13458719517</v>
      </c>
      <c r="B7479" t="s">
        <v>7</v>
      </c>
      <c r="C7479" s="3" t="s">
        <v>8</v>
      </c>
      <c r="D7479">
        <v>1</v>
      </c>
      <c r="E7479" s="3" t="s">
        <v>9</v>
      </c>
      <c r="G7479">
        <v>1543196084</v>
      </c>
    </row>
    <row r="7480" spans="1:7">
      <c r="A7480" s="8">
        <v>15115698216</v>
      </c>
      <c r="B7480" t="s">
        <v>7</v>
      </c>
      <c r="C7480" s="3" t="s">
        <v>8</v>
      </c>
      <c r="D7480">
        <v>1</v>
      </c>
      <c r="E7480" s="3" t="s">
        <v>9</v>
      </c>
      <c r="G7480">
        <v>1543196085</v>
      </c>
    </row>
    <row r="7481" spans="1:7">
      <c r="A7481" s="8">
        <v>15985862265</v>
      </c>
      <c r="B7481" t="s">
        <v>7</v>
      </c>
      <c r="C7481" s="3" t="s">
        <v>8</v>
      </c>
      <c r="D7481">
        <v>1</v>
      </c>
      <c r="E7481" s="3" t="s">
        <v>9</v>
      </c>
      <c r="G7481">
        <v>1543196086</v>
      </c>
    </row>
    <row r="7482" spans="1:7">
      <c r="A7482" s="8">
        <v>18345073134</v>
      </c>
      <c r="B7482" t="s">
        <v>7</v>
      </c>
      <c r="C7482" s="3" t="s">
        <v>8</v>
      </c>
      <c r="D7482">
        <v>1</v>
      </c>
      <c r="E7482" s="3" t="s">
        <v>9</v>
      </c>
      <c r="G7482">
        <v>1543196087</v>
      </c>
    </row>
    <row r="7483" spans="1:7">
      <c r="A7483" s="8">
        <v>18023894370</v>
      </c>
      <c r="B7483" t="s">
        <v>7</v>
      </c>
      <c r="C7483" s="3" t="s">
        <v>8</v>
      </c>
      <c r="D7483">
        <v>1</v>
      </c>
      <c r="E7483" s="3" t="s">
        <v>9</v>
      </c>
      <c r="G7483">
        <v>1543196088</v>
      </c>
    </row>
    <row r="7484" spans="1:7">
      <c r="A7484" s="8">
        <v>13675093239</v>
      </c>
      <c r="B7484" t="s">
        <v>7</v>
      </c>
      <c r="C7484" s="3" t="s">
        <v>8</v>
      </c>
      <c r="D7484">
        <v>1</v>
      </c>
      <c r="E7484" s="3" t="s">
        <v>9</v>
      </c>
      <c r="G7484">
        <v>1543196089</v>
      </c>
    </row>
    <row r="7485" spans="1:7">
      <c r="A7485" s="8">
        <v>13106244472</v>
      </c>
      <c r="B7485" t="s">
        <v>7</v>
      </c>
      <c r="C7485" s="3" t="s">
        <v>8</v>
      </c>
      <c r="D7485">
        <v>1</v>
      </c>
      <c r="E7485" s="3" t="s">
        <v>9</v>
      </c>
      <c r="G7485">
        <v>1543196090</v>
      </c>
    </row>
    <row r="7486" spans="1:7">
      <c r="A7486" s="8">
        <v>15712322204</v>
      </c>
      <c r="B7486" t="s">
        <v>7</v>
      </c>
      <c r="C7486" s="3" t="s">
        <v>8</v>
      </c>
      <c r="D7486">
        <v>1</v>
      </c>
      <c r="E7486" s="3" t="s">
        <v>9</v>
      </c>
      <c r="G7486">
        <v>1543196091</v>
      </c>
    </row>
    <row r="7487" spans="1:7">
      <c r="A7487" s="8">
        <v>13077608446</v>
      </c>
      <c r="B7487" t="s">
        <v>7</v>
      </c>
      <c r="C7487" s="3" t="s">
        <v>8</v>
      </c>
      <c r="D7487">
        <v>1</v>
      </c>
      <c r="E7487" s="3" t="s">
        <v>9</v>
      </c>
      <c r="G7487">
        <v>1543196092</v>
      </c>
    </row>
    <row r="7488" spans="1:7">
      <c r="A7488" s="8">
        <v>13282370061</v>
      </c>
      <c r="B7488" t="s">
        <v>7</v>
      </c>
      <c r="C7488" s="3" t="s">
        <v>8</v>
      </c>
      <c r="D7488">
        <v>1</v>
      </c>
      <c r="E7488" s="3" t="s">
        <v>9</v>
      </c>
      <c r="G7488">
        <v>1543196093</v>
      </c>
    </row>
    <row r="7489" spans="1:7">
      <c r="A7489" s="8">
        <v>13277741625</v>
      </c>
      <c r="B7489" t="s">
        <v>7</v>
      </c>
      <c r="C7489" s="3" t="s">
        <v>8</v>
      </c>
      <c r="D7489">
        <v>1</v>
      </c>
      <c r="E7489" s="3" t="s">
        <v>9</v>
      </c>
      <c r="G7489">
        <v>1543196094</v>
      </c>
    </row>
    <row r="7490" spans="1:7">
      <c r="A7490" s="8">
        <v>13697416449</v>
      </c>
      <c r="B7490" t="s">
        <v>7</v>
      </c>
      <c r="C7490" s="3" t="s">
        <v>8</v>
      </c>
      <c r="D7490">
        <v>1</v>
      </c>
      <c r="E7490" s="3" t="s">
        <v>9</v>
      </c>
      <c r="G7490">
        <v>1543196095</v>
      </c>
    </row>
    <row r="7491" spans="1:7">
      <c r="A7491" s="8">
        <v>13738961132</v>
      </c>
      <c r="B7491" t="s">
        <v>7</v>
      </c>
      <c r="C7491" s="3" t="s">
        <v>8</v>
      </c>
      <c r="D7491">
        <v>1</v>
      </c>
      <c r="E7491" s="3" t="s">
        <v>9</v>
      </c>
      <c r="G7491">
        <v>1543196096</v>
      </c>
    </row>
    <row r="7492" spans="1:7">
      <c r="A7492" s="8">
        <v>18679306332</v>
      </c>
      <c r="B7492" t="s">
        <v>7</v>
      </c>
      <c r="C7492" s="3" t="s">
        <v>8</v>
      </c>
      <c r="D7492">
        <v>1</v>
      </c>
      <c r="E7492" s="3" t="s">
        <v>9</v>
      </c>
      <c r="G7492">
        <v>1543196097</v>
      </c>
    </row>
    <row r="7493" spans="1:7">
      <c r="A7493" s="8">
        <v>13596024241</v>
      </c>
      <c r="B7493" t="s">
        <v>7</v>
      </c>
      <c r="C7493" s="3" t="s">
        <v>8</v>
      </c>
      <c r="D7493">
        <v>1</v>
      </c>
      <c r="E7493" s="3" t="s">
        <v>9</v>
      </c>
      <c r="G7493">
        <v>1543196098</v>
      </c>
    </row>
    <row r="7494" spans="1:7">
      <c r="A7494" s="8">
        <v>13770863610</v>
      </c>
      <c r="B7494" t="s">
        <v>7</v>
      </c>
      <c r="C7494" s="3" t="s">
        <v>8</v>
      </c>
      <c r="D7494">
        <v>1</v>
      </c>
      <c r="E7494" s="3" t="s">
        <v>9</v>
      </c>
      <c r="G7494">
        <v>1543196099</v>
      </c>
    </row>
    <row r="7495" spans="1:7">
      <c r="A7495" s="8">
        <v>15969025072</v>
      </c>
      <c r="B7495" t="s">
        <v>7</v>
      </c>
      <c r="C7495" s="3" t="s">
        <v>8</v>
      </c>
      <c r="D7495">
        <v>1</v>
      </c>
      <c r="E7495" s="3" t="s">
        <v>9</v>
      </c>
      <c r="G7495">
        <v>1543196100</v>
      </c>
    </row>
    <row r="7496" spans="1:7">
      <c r="A7496" s="8">
        <v>13977864128</v>
      </c>
      <c r="B7496" t="s">
        <v>7</v>
      </c>
      <c r="C7496" s="3" t="s">
        <v>8</v>
      </c>
      <c r="D7496">
        <v>1</v>
      </c>
      <c r="E7496" s="3" t="s">
        <v>9</v>
      </c>
      <c r="G7496">
        <v>1543196101</v>
      </c>
    </row>
    <row r="7497" spans="1:7">
      <c r="A7497" s="8">
        <v>18936742881</v>
      </c>
      <c r="B7497" t="s">
        <v>7</v>
      </c>
      <c r="C7497" s="3" t="s">
        <v>8</v>
      </c>
      <c r="D7497">
        <v>1</v>
      </c>
      <c r="E7497" s="3" t="s">
        <v>9</v>
      </c>
      <c r="G7497">
        <v>1543196102</v>
      </c>
    </row>
    <row r="7498" spans="1:7">
      <c r="A7498" s="8">
        <v>15826972661</v>
      </c>
      <c r="B7498" t="s">
        <v>7</v>
      </c>
      <c r="C7498" s="3" t="s">
        <v>8</v>
      </c>
      <c r="D7498">
        <v>1</v>
      </c>
      <c r="E7498" s="3" t="s">
        <v>9</v>
      </c>
      <c r="G7498">
        <v>1543196103</v>
      </c>
    </row>
    <row r="7499" spans="1:7">
      <c r="A7499" s="8">
        <v>15325623541</v>
      </c>
      <c r="B7499" t="s">
        <v>7</v>
      </c>
      <c r="C7499" s="3" t="s">
        <v>8</v>
      </c>
      <c r="D7499">
        <v>1</v>
      </c>
      <c r="E7499" s="3" t="s">
        <v>9</v>
      </c>
      <c r="G7499">
        <v>1543196104</v>
      </c>
    </row>
    <row r="7500" spans="1:7">
      <c r="A7500" s="8">
        <v>13878226296</v>
      </c>
      <c r="B7500" t="s">
        <v>7</v>
      </c>
      <c r="C7500" s="3" t="s">
        <v>8</v>
      </c>
      <c r="D7500">
        <v>1</v>
      </c>
      <c r="E7500" s="3" t="s">
        <v>9</v>
      </c>
      <c r="G7500">
        <v>1543196105</v>
      </c>
    </row>
    <row r="7501" spans="1:7">
      <c r="A7501" s="8">
        <v>15027094496</v>
      </c>
      <c r="B7501" t="s">
        <v>7</v>
      </c>
      <c r="C7501" s="3" t="s">
        <v>8</v>
      </c>
      <c r="D7501">
        <v>1</v>
      </c>
      <c r="E7501" s="3" t="s">
        <v>9</v>
      </c>
      <c r="G7501">
        <v>1543196106</v>
      </c>
    </row>
    <row r="7502" spans="1:7">
      <c r="A7502" s="8">
        <v>15128889558</v>
      </c>
      <c r="B7502" t="s">
        <v>7</v>
      </c>
      <c r="C7502" s="3" t="s">
        <v>8</v>
      </c>
      <c r="D7502">
        <v>1</v>
      </c>
      <c r="E7502" s="3" t="s">
        <v>9</v>
      </c>
      <c r="G7502">
        <v>1543196107</v>
      </c>
    </row>
    <row r="7503" spans="1:7">
      <c r="A7503" s="8">
        <v>13599108112</v>
      </c>
      <c r="B7503" t="s">
        <v>7</v>
      </c>
      <c r="C7503" s="3" t="s">
        <v>8</v>
      </c>
      <c r="D7503">
        <v>1</v>
      </c>
      <c r="E7503" s="3" t="s">
        <v>9</v>
      </c>
      <c r="G7503">
        <v>1543196108</v>
      </c>
    </row>
    <row r="7504" spans="1:7">
      <c r="A7504" s="8">
        <v>15526978491</v>
      </c>
      <c r="B7504" t="s">
        <v>7</v>
      </c>
      <c r="C7504" s="3" t="s">
        <v>8</v>
      </c>
      <c r="D7504">
        <v>1</v>
      </c>
      <c r="E7504" s="3" t="s">
        <v>9</v>
      </c>
      <c r="G7504">
        <v>1543196109</v>
      </c>
    </row>
    <row r="7505" spans="1:7">
      <c r="A7505" s="8">
        <v>17673267244</v>
      </c>
      <c r="B7505" t="s">
        <v>7</v>
      </c>
      <c r="C7505" s="3" t="s">
        <v>8</v>
      </c>
      <c r="D7505">
        <v>1</v>
      </c>
      <c r="E7505" s="3" t="s">
        <v>9</v>
      </c>
      <c r="G7505">
        <v>1543196110</v>
      </c>
    </row>
    <row r="7506" spans="1:7">
      <c r="A7506" s="8">
        <v>13352900894</v>
      </c>
      <c r="B7506" t="s">
        <v>7</v>
      </c>
      <c r="C7506" s="3" t="s">
        <v>8</v>
      </c>
      <c r="D7506">
        <v>1</v>
      </c>
      <c r="E7506" s="3" t="s">
        <v>9</v>
      </c>
      <c r="G7506">
        <v>1543196111</v>
      </c>
    </row>
    <row r="7507" spans="1:7">
      <c r="A7507" s="8">
        <v>13173575542</v>
      </c>
      <c r="B7507" t="s">
        <v>7</v>
      </c>
      <c r="C7507" s="3" t="s">
        <v>8</v>
      </c>
      <c r="D7507">
        <v>1</v>
      </c>
      <c r="E7507" s="3" t="s">
        <v>9</v>
      </c>
      <c r="G7507">
        <v>1543196112</v>
      </c>
    </row>
    <row r="7508" spans="1:7">
      <c r="A7508" s="8">
        <v>13886454128</v>
      </c>
      <c r="B7508" t="s">
        <v>7</v>
      </c>
      <c r="C7508" s="3" t="s">
        <v>8</v>
      </c>
      <c r="D7508">
        <v>1</v>
      </c>
      <c r="E7508" s="3" t="s">
        <v>9</v>
      </c>
      <c r="G7508">
        <v>1543196113</v>
      </c>
    </row>
    <row r="7509" spans="1:7">
      <c r="A7509" s="8">
        <v>15621760131</v>
      </c>
      <c r="B7509" t="s">
        <v>7</v>
      </c>
      <c r="C7509" s="3" t="s">
        <v>8</v>
      </c>
      <c r="D7509">
        <v>1</v>
      </c>
      <c r="E7509" s="3" t="s">
        <v>9</v>
      </c>
      <c r="G7509">
        <v>1543196114</v>
      </c>
    </row>
    <row r="7510" spans="1:7">
      <c r="A7510" s="8">
        <v>15001001205</v>
      </c>
      <c r="B7510" t="s">
        <v>7</v>
      </c>
      <c r="C7510" s="3" t="s">
        <v>8</v>
      </c>
      <c r="D7510">
        <v>1</v>
      </c>
      <c r="E7510" s="3" t="s">
        <v>9</v>
      </c>
      <c r="G7510">
        <v>1543196115</v>
      </c>
    </row>
    <row r="7511" spans="1:7">
      <c r="A7511" s="8">
        <v>17367933981</v>
      </c>
      <c r="B7511" t="s">
        <v>7</v>
      </c>
      <c r="C7511" s="3" t="s">
        <v>8</v>
      </c>
      <c r="D7511">
        <v>1</v>
      </c>
      <c r="E7511" s="3" t="s">
        <v>9</v>
      </c>
      <c r="G7511">
        <v>1543196116</v>
      </c>
    </row>
    <row r="7512" spans="1:7">
      <c r="A7512" s="8">
        <v>15525853629</v>
      </c>
      <c r="B7512" t="s">
        <v>7</v>
      </c>
      <c r="C7512" s="3" t="s">
        <v>8</v>
      </c>
      <c r="D7512">
        <v>1</v>
      </c>
      <c r="E7512" s="3" t="s">
        <v>9</v>
      </c>
      <c r="G7512">
        <v>1543196117</v>
      </c>
    </row>
    <row r="7513" spans="1:7">
      <c r="A7513" s="8">
        <v>18482321594</v>
      </c>
      <c r="B7513" t="s">
        <v>7</v>
      </c>
      <c r="C7513" s="3" t="s">
        <v>8</v>
      </c>
      <c r="D7513">
        <v>1</v>
      </c>
      <c r="E7513" s="3" t="s">
        <v>9</v>
      </c>
      <c r="G7513">
        <v>1543196118</v>
      </c>
    </row>
    <row r="7514" spans="1:7">
      <c r="A7514" s="8">
        <v>13268108055</v>
      </c>
      <c r="B7514" t="s">
        <v>7</v>
      </c>
      <c r="C7514" s="3" t="s">
        <v>8</v>
      </c>
      <c r="D7514">
        <v>1</v>
      </c>
      <c r="E7514" s="3" t="s">
        <v>9</v>
      </c>
      <c r="G7514">
        <v>1543196119</v>
      </c>
    </row>
    <row r="7515" spans="1:7">
      <c r="A7515" s="8">
        <v>15154769670</v>
      </c>
      <c r="B7515" t="s">
        <v>7</v>
      </c>
      <c r="C7515" s="3" t="s">
        <v>8</v>
      </c>
      <c r="D7515">
        <v>1</v>
      </c>
      <c r="E7515" s="3" t="s">
        <v>9</v>
      </c>
      <c r="G7515">
        <v>1543196120</v>
      </c>
    </row>
    <row r="7516" spans="1:7">
      <c r="A7516" s="8">
        <v>13663554970</v>
      </c>
      <c r="B7516" t="s">
        <v>7</v>
      </c>
      <c r="C7516" s="3" t="s">
        <v>8</v>
      </c>
      <c r="D7516">
        <v>1</v>
      </c>
      <c r="E7516" s="3" t="s">
        <v>9</v>
      </c>
      <c r="G7516">
        <v>1543196121</v>
      </c>
    </row>
    <row r="7517" spans="1:7">
      <c r="A7517" s="8">
        <v>15623253579</v>
      </c>
      <c r="B7517" t="s">
        <v>7</v>
      </c>
      <c r="C7517" s="3" t="s">
        <v>8</v>
      </c>
      <c r="D7517">
        <v>1</v>
      </c>
      <c r="E7517" s="3" t="s">
        <v>9</v>
      </c>
      <c r="G7517">
        <v>1543196122</v>
      </c>
    </row>
    <row r="7518" spans="1:7">
      <c r="A7518" s="8">
        <v>17666148524</v>
      </c>
      <c r="B7518" t="s">
        <v>7</v>
      </c>
      <c r="C7518" s="3" t="s">
        <v>8</v>
      </c>
      <c r="D7518">
        <v>1</v>
      </c>
      <c r="E7518" s="3" t="s">
        <v>9</v>
      </c>
      <c r="G7518">
        <v>1543196123</v>
      </c>
    </row>
    <row r="7519" spans="1:7">
      <c r="A7519" s="8">
        <v>15620350310</v>
      </c>
      <c r="B7519" t="s">
        <v>7</v>
      </c>
      <c r="C7519" s="3" t="s">
        <v>8</v>
      </c>
      <c r="D7519">
        <v>1</v>
      </c>
      <c r="E7519" s="3" t="s">
        <v>9</v>
      </c>
      <c r="G7519">
        <v>1543196124</v>
      </c>
    </row>
    <row r="7520" spans="1:7">
      <c r="A7520" s="8">
        <v>13612301165</v>
      </c>
      <c r="B7520" t="s">
        <v>7</v>
      </c>
      <c r="C7520" s="3" t="s">
        <v>8</v>
      </c>
      <c r="D7520">
        <v>1</v>
      </c>
      <c r="E7520" s="3" t="s">
        <v>9</v>
      </c>
      <c r="G7520">
        <v>1543196125</v>
      </c>
    </row>
    <row r="7521" spans="1:7">
      <c r="A7521" s="8">
        <v>13402274481</v>
      </c>
      <c r="B7521" t="s">
        <v>7</v>
      </c>
      <c r="C7521" s="3" t="s">
        <v>8</v>
      </c>
      <c r="D7521">
        <v>1</v>
      </c>
      <c r="E7521" s="3" t="s">
        <v>9</v>
      </c>
      <c r="G7521">
        <v>1543196126</v>
      </c>
    </row>
    <row r="7522" spans="1:7">
      <c r="A7522" s="8">
        <v>13008553292</v>
      </c>
      <c r="B7522" t="s">
        <v>7</v>
      </c>
      <c r="C7522" s="3" t="s">
        <v>8</v>
      </c>
      <c r="D7522">
        <v>1</v>
      </c>
      <c r="E7522" s="3" t="s">
        <v>9</v>
      </c>
      <c r="G7522">
        <v>1543196127</v>
      </c>
    </row>
    <row r="7523" spans="1:7">
      <c r="A7523" s="8">
        <v>18288450295</v>
      </c>
      <c r="B7523" t="s">
        <v>7</v>
      </c>
      <c r="C7523" s="3" t="s">
        <v>8</v>
      </c>
      <c r="D7523">
        <v>1</v>
      </c>
      <c r="E7523" s="3" t="s">
        <v>9</v>
      </c>
      <c r="G7523">
        <v>1543196128</v>
      </c>
    </row>
    <row r="7524" spans="1:7">
      <c r="A7524" s="8">
        <v>17837601087</v>
      </c>
      <c r="B7524" t="s">
        <v>7</v>
      </c>
      <c r="C7524" s="3" t="s">
        <v>8</v>
      </c>
      <c r="D7524">
        <v>1</v>
      </c>
      <c r="E7524" s="3" t="s">
        <v>9</v>
      </c>
      <c r="G7524">
        <v>1543196129</v>
      </c>
    </row>
    <row r="7525" spans="1:7">
      <c r="A7525" s="8">
        <v>13702478104</v>
      </c>
      <c r="B7525" t="s">
        <v>7</v>
      </c>
      <c r="C7525" s="3" t="s">
        <v>8</v>
      </c>
      <c r="D7525">
        <v>1</v>
      </c>
      <c r="E7525" s="3" t="s">
        <v>9</v>
      </c>
      <c r="G7525">
        <v>1543196130</v>
      </c>
    </row>
    <row r="7526" spans="1:7">
      <c r="A7526" s="8">
        <v>13830238942</v>
      </c>
      <c r="B7526" t="s">
        <v>7</v>
      </c>
      <c r="C7526" s="3" t="s">
        <v>8</v>
      </c>
      <c r="D7526">
        <v>1</v>
      </c>
      <c r="E7526" s="3" t="s">
        <v>9</v>
      </c>
      <c r="G7526">
        <v>1543196131</v>
      </c>
    </row>
    <row r="7527" spans="1:7">
      <c r="A7527" s="8">
        <v>13285276720</v>
      </c>
      <c r="B7527" t="s">
        <v>7</v>
      </c>
      <c r="C7527" s="3" t="s">
        <v>8</v>
      </c>
      <c r="D7527">
        <v>1</v>
      </c>
      <c r="E7527" s="3" t="s">
        <v>9</v>
      </c>
      <c r="G7527">
        <v>1543196132</v>
      </c>
    </row>
    <row r="7528" spans="1:7">
      <c r="A7528" s="8">
        <v>13570376459</v>
      </c>
      <c r="B7528" t="s">
        <v>7</v>
      </c>
      <c r="C7528" s="3" t="s">
        <v>8</v>
      </c>
      <c r="D7528">
        <v>1</v>
      </c>
      <c r="E7528" s="3" t="s">
        <v>9</v>
      </c>
      <c r="G7528">
        <v>1543196133</v>
      </c>
    </row>
    <row r="7529" spans="1:7">
      <c r="A7529" s="8">
        <v>15013571261</v>
      </c>
      <c r="B7529" t="s">
        <v>7</v>
      </c>
      <c r="C7529" s="3" t="s">
        <v>8</v>
      </c>
      <c r="D7529">
        <v>1</v>
      </c>
      <c r="E7529" s="3" t="s">
        <v>9</v>
      </c>
      <c r="G7529">
        <v>1543196134</v>
      </c>
    </row>
    <row r="7530" spans="1:7">
      <c r="A7530" s="8">
        <v>13333424559</v>
      </c>
      <c r="B7530" t="s">
        <v>7</v>
      </c>
      <c r="C7530" s="3" t="s">
        <v>8</v>
      </c>
      <c r="D7530">
        <v>1</v>
      </c>
      <c r="E7530" s="3" t="s">
        <v>9</v>
      </c>
      <c r="G7530">
        <v>1543196135</v>
      </c>
    </row>
    <row r="7531" spans="1:7">
      <c r="A7531" s="8">
        <v>17808416194</v>
      </c>
      <c r="B7531" t="s">
        <v>7</v>
      </c>
      <c r="C7531" s="3" t="s">
        <v>8</v>
      </c>
      <c r="D7531">
        <v>1</v>
      </c>
      <c r="E7531" s="3" t="s">
        <v>9</v>
      </c>
      <c r="G7531">
        <v>1543196136</v>
      </c>
    </row>
    <row r="7532" spans="1:7">
      <c r="A7532" s="8">
        <v>17636161909</v>
      </c>
      <c r="B7532" t="s">
        <v>7</v>
      </c>
      <c r="C7532" s="3" t="s">
        <v>8</v>
      </c>
      <c r="D7532">
        <v>1</v>
      </c>
      <c r="E7532" s="3" t="s">
        <v>9</v>
      </c>
      <c r="G7532">
        <v>1543196137</v>
      </c>
    </row>
    <row r="7533" spans="1:7">
      <c r="A7533" s="8">
        <v>13428293163</v>
      </c>
      <c r="B7533" t="s">
        <v>7</v>
      </c>
      <c r="C7533" s="3" t="s">
        <v>8</v>
      </c>
      <c r="D7533">
        <v>1</v>
      </c>
      <c r="E7533" s="3" t="s">
        <v>9</v>
      </c>
      <c r="G7533">
        <v>1543196138</v>
      </c>
    </row>
    <row r="7534" spans="1:7">
      <c r="A7534" s="8">
        <v>15318766224</v>
      </c>
      <c r="B7534" t="s">
        <v>7</v>
      </c>
      <c r="C7534" s="3" t="s">
        <v>8</v>
      </c>
      <c r="D7534">
        <v>1</v>
      </c>
      <c r="E7534" s="3" t="s">
        <v>9</v>
      </c>
      <c r="G7534">
        <v>1543196139</v>
      </c>
    </row>
    <row r="7535" spans="1:7">
      <c r="A7535" s="8">
        <v>15189568285</v>
      </c>
      <c r="B7535" t="s">
        <v>7</v>
      </c>
      <c r="C7535" s="3" t="s">
        <v>8</v>
      </c>
      <c r="D7535">
        <v>1</v>
      </c>
      <c r="E7535" s="3" t="s">
        <v>9</v>
      </c>
      <c r="G7535">
        <v>1543196140</v>
      </c>
    </row>
    <row r="7536" spans="1:7">
      <c r="A7536" s="8">
        <v>18086963235</v>
      </c>
      <c r="B7536" t="s">
        <v>7</v>
      </c>
      <c r="C7536" s="3" t="s">
        <v>8</v>
      </c>
      <c r="D7536">
        <v>1</v>
      </c>
      <c r="E7536" s="3" t="s">
        <v>9</v>
      </c>
      <c r="G7536">
        <v>1543196141</v>
      </c>
    </row>
    <row r="7537" spans="1:7">
      <c r="A7537" s="8">
        <v>15583217791</v>
      </c>
      <c r="B7537" t="s">
        <v>7</v>
      </c>
      <c r="C7537" s="3" t="s">
        <v>8</v>
      </c>
      <c r="D7537">
        <v>1</v>
      </c>
      <c r="E7537" s="3" t="s">
        <v>9</v>
      </c>
      <c r="G7537">
        <v>1543196142</v>
      </c>
    </row>
    <row r="7538" spans="1:7">
      <c r="A7538" s="8">
        <v>13532440981</v>
      </c>
      <c r="B7538" t="s">
        <v>7</v>
      </c>
      <c r="C7538" s="3" t="s">
        <v>8</v>
      </c>
      <c r="D7538">
        <v>1</v>
      </c>
      <c r="E7538" s="3" t="s">
        <v>9</v>
      </c>
      <c r="G7538">
        <v>1543196143</v>
      </c>
    </row>
    <row r="7539" spans="1:7">
      <c r="A7539" s="8">
        <v>13580071211</v>
      </c>
      <c r="B7539" t="s">
        <v>7</v>
      </c>
      <c r="C7539" s="3" t="s">
        <v>8</v>
      </c>
      <c r="D7539">
        <v>1</v>
      </c>
      <c r="E7539" s="3" t="s">
        <v>9</v>
      </c>
      <c r="G7539">
        <v>1543196144</v>
      </c>
    </row>
    <row r="7540" spans="1:7">
      <c r="A7540" s="8">
        <v>15679798938</v>
      </c>
      <c r="B7540" t="s">
        <v>7</v>
      </c>
      <c r="C7540" s="3" t="s">
        <v>8</v>
      </c>
      <c r="D7540">
        <v>1</v>
      </c>
      <c r="E7540" s="3" t="s">
        <v>9</v>
      </c>
      <c r="G7540">
        <v>1543196145</v>
      </c>
    </row>
    <row r="7541" spans="1:7">
      <c r="A7541" s="8">
        <v>17331660662</v>
      </c>
      <c r="B7541" t="s">
        <v>7</v>
      </c>
      <c r="C7541" s="3" t="s">
        <v>8</v>
      </c>
      <c r="D7541">
        <v>1</v>
      </c>
      <c r="E7541" s="3" t="s">
        <v>9</v>
      </c>
      <c r="G7541">
        <v>1543196146</v>
      </c>
    </row>
    <row r="7542" spans="1:7">
      <c r="A7542" s="8">
        <v>15705951334</v>
      </c>
      <c r="B7542" t="s">
        <v>7</v>
      </c>
      <c r="C7542" s="3" t="s">
        <v>8</v>
      </c>
      <c r="D7542">
        <v>1</v>
      </c>
      <c r="E7542" s="3" t="s">
        <v>9</v>
      </c>
      <c r="G7542">
        <v>1543196147</v>
      </c>
    </row>
    <row r="7543" spans="1:7">
      <c r="A7543" s="8">
        <v>15872252514</v>
      </c>
      <c r="B7543" t="s">
        <v>7</v>
      </c>
      <c r="C7543" s="3" t="s">
        <v>8</v>
      </c>
      <c r="D7543">
        <v>1</v>
      </c>
      <c r="E7543" s="3" t="s">
        <v>9</v>
      </c>
      <c r="G7543">
        <v>1543196148</v>
      </c>
    </row>
    <row r="7544" spans="1:7">
      <c r="A7544" s="8">
        <v>13355116389</v>
      </c>
      <c r="B7544" t="s">
        <v>7</v>
      </c>
      <c r="C7544" s="3" t="s">
        <v>8</v>
      </c>
      <c r="D7544">
        <v>1</v>
      </c>
      <c r="E7544" s="3" t="s">
        <v>9</v>
      </c>
      <c r="G7544">
        <v>1543196149</v>
      </c>
    </row>
    <row r="7545" spans="1:7">
      <c r="A7545" s="8">
        <v>18211096730</v>
      </c>
      <c r="B7545" t="s">
        <v>7</v>
      </c>
      <c r="C7545" s="3" t="s">
        <v>8</v>
      </c>
      <c r="D7545">
        <v>1</v>
      </c>
      <c r="E7545" s="3" t="s">
        <v>9</v>
      </c>
      <c r="G7545">
        <v>1543196150</v>
      </c>
    </row>
    <row r="7546" spans="1:7">
      <c r="A7546" s="8">
        <v>15226599641</v>
      </c>
      <c r="B7546" t="s">
        <v>7</v>
      </c>
      <c r="C7546" s="3" t="s">
        <v>8</v>
      </c>
      <c r="D7546">
        <v>1</v>
      </c>
      <c r="E7546" s="3" t="s">
        <v>9</v>
      </c>
      <c r="G7546">
        <v>1543196151</v>
      </c>
    </row>
    <row r="7547" spans="1:7">
      <c r="A7547" s="8">
        <v>13278198172</v>
      </c>
      <c r="B7547" t="s">
        <v>7</v>
      </c>
      <c r="C7547" s="3" t="s">
        <v>8</v>
      </c>
      <c r="D7547">
        <v>1</v>
      </c>
      <c r="E7547" s="3" t="s">
        <v>9</v>
      </c>
      <c r="G7547">
        <v>1543196152</v>
      </c>
    </row>
    <row r="7548" spans="1:7">
      <c r="A7548" s="8">
        <v>18577787602</v>
      </c>
      <c r="B7548" t="s">
        <v>7</v>
      </c>
      <c r="C7548" s="3" t="s">
        <v>8</v>
      </c>
      <c r="D7548">
        <v>1</v>
      </c>
      <c r="E7548" s="3" t="s">
        <v>9</v>
      </c>
      <c r="G7548">
        <v>1543196153</v>
      </c>
    </row>
    <row r="7549" spans="1:7">
      <c r="A7549" s="8">
        <v>18535618717</v>
      </c>
      <c r="B7549" t="s">
        <v>7</v>
      </c>
      <c r="C7549" s="3" t="s">
        <v>8</v>
      </c>
      <c r="D7549">
        <v>1</v>
      </c>
      <c r="E7549" s="3" t="s">
        <v>9</v>
      </c>
      <c r="G7549">
        <v>1543196154</v>
      </c>
    </row>
    <row r="7550" spans="1:7">
      <c r="A7550" s="8">
        <v>17770269963</v>
      </c>
      <c r="B7550" t="s">
        <v>7</v>
      </c>
      <c r="C7550" s="3" t="s">
        <v>8</v>
      </c>
      <c r="D7550">
        <v>1</v>
      </c>
      <c r="E7550" s="3" t="s">
        <v>9</v>
      </c>
      <c r="G7550">
        <v>1543196155</v>
      </c>
    </row>
    <row r="7551" spans="1:7">
      <c r="A7551" s="8">
        <v>13410701912</v>
      </c>
      <c r="B7551" t="s">
        <v>7</v>
      </c>
      <c r="C7551" s="3" t="s">
        <v>8</v>
      </c>
      <c r="D7551">
        <v>1</v>
      </c>
      <c r="E7551" s="3" t="s">
        <v>9</v>
      </c>
      <c r="G7551">
        <v>1543196156</v>
      </c>
    </row>
    <row r="7552" spans="1:7">
      <c r="A7552" s="8">
        <v>18238239604</v>
      </c>
      <c r="B7552" t="s">
        <v>7</v>
      </c>
      <c r="C7552" s="3" t="s">
        <v>8</v>
      </c>
      <c r="D7552">
        <v>1</v>
      </c>
      <c r="E7552" s="3" t="s">
        <v>9</v>
      </c>
      <c r="G7552">
        <v>1543196157</v>
      </c>
    </row>
    <row r="7553" spans="1:7">
      <c r="A7553" s="8">
        <v>17687147311</v>
      </c>
      <c r="B7553" t="s">
        <v>7</v>
      </c>
      <c r="C7553" s="3" t="s">
        <v>8</v>
      </c>
      <c r="D7553">
        <v>1</v>
      </c>
      <c r="E7553" s="3" t="s">
        <v>9</v>
      </c>
      <c r="G7553">
        <v>1543196158</v>
      </c>
    </row>
    <row r="7554" spans="1:7">
      <c r="A7554" s="8">
        <v>18453607078</v>
      </c>
      <c r="B7554" t="s">
        <v>7</v>
      </c>
      <c r="C7554" s="3" t="s">
        <v>8</v>
      </c>
      <c r="D7554">
        <v>1</v>
      </c>
      <c r="E7554" s="3" t="s">
        <v>9</v>
      </c>
      <c r="G7554">
        <v>1543196159</v>
      </c>
    </row>
    <row r="7555" spans="1:7">
      <c r="A7555" s="8">
        <v>18657188246</v>
      </c>
      <c r="B7555" t="s">
        <v>7</v>
      </c>
      <c r="C7555" s="3" t="s">
        <v>8</v>
      </c>
      <c r="D7555">
        <v>1</v>
      </c>
      <c r="E7555" s="3" t="s">
        <v>9</v>
      </c>
      <c r="G7555">
        <v>1543196160</v>
      </c>
    </row>
    <row r="7556" spans="1:7">
      <c r="A7556" s="8">
        <v>18705721443</v>
      </c>
      <c r="B7556" t="s">
        <v>7</v>
      </c>
      <c r="C7556" s="3" t="s">
        <v>8</v>
      </c>
      <c r="D7556">
        <v>1</v>
      </c>
      <c r="E7556" s="3" t="s">
        <v>9</v>
      </c>
      <c r="G7556">
        <v>1543196161</v>
      </c>
    </row>
    <row r="7557" spans="1:7">
      <c r="A7557" s="8">
        <v>15377408684</v>
      </c>
      <c r="B7557" t="s">
        <v>7</v>
      </c>
      <c r="C7557" s="3" t="s">
        <v>8</v>
      </c>
      <c r="D7557">
        <v>1</v>
      </c>
      <c r="E7557" s="3" t="s">
        <v>9</v>
      </c>
      <c r="G7557">
        <v>1543196162</v>
      </c>
    </row>
    <row r="7558" spans="1:7">
      <c r="A7558" s="8">
        <v>18719388062</v>
      </c>
      <c r="B7558" t="s">
        <v>7</v>
      </c>
      <c r="C7558" s="3" t="s">
        <v>8</v>
      </c>
      <c r="D7558">
        <v>1</v>
      </c>
      <c r="E7558" s="3" t="s">
        <v>9</v>
      </c>
      <c r="G7558">
        <v>1543196163</v>
      </c>
    </row>
    <row r="7559" spans="1:7">
      <c r="A7559" s="8">
        <v>13121509362</v>
      </c>
      <c r="B7559" t="s">
        <v>7</v>
      </c>
      <c r="C7559" s="3" t="s">
        <v>8</v>
      </c>
      <c r="D7559">
        <v>1</v>
      </c>
      <c r="E7559" s="3" t="s">
        <v>9</v>
      </c>
      <c r="G7559">
        <v>1543196164</v>
      </c>
    </row>
    <row r="7560" spans="1:7">
      <c r="A7560" s="8">
        <v>18222770855</v>
      </c>
      <c r="B7560" t="s">
        <v>7</v>
      </c>
      <c r="C7560" s="3" t="s">
        <v>8</v>
      </c>
      <c r="D7560">
        <v>1</v>
      </c>
      <c r="E7560" s="3" t="s">
        <v>9</v>
      </c>
      <c r="G7560">
        <v>1543196165</v>
      </c>
    </row>
    <row r="7561" spans="1:7">
      <c r="A7561" s="8">
        <v>15855359662</v>
      </c>
      <c r="B7561" t="s">
        <v>7</v>
      </c>
      <c r="C7561" s="3" t="s">
        <v>8</v>
      </c>
      <c r="D7561">
        <v>1</v>
      </c>
      <c r="E7561" s="3" t="s">
        <v>9</v>
      </c>
      <c r="G7561">
        <v>1543196166</v>
      </c>
    </row>
    <row r="7562" spans="1:7">
      <c r="A7562" s="8">
        <v>13798670415</v>
      </c>
      <c r="B7562" t="s">
        <v>7</v>
      </c>
      <c r="C7562" s="3" t="s">
        <v>8</v>
      </c>
      <c r="D7562">
        <v>1</v>
      </c>
      <c r="E7562" s="3" t="s">
        <v>9</v>
      </c>
      <c r="G7562">
        <v>1543196167</v>
      </c>
    </row>
    <row r="7563" spans="1:7">
      <c r="A7563" s="8">
        <v>17631069189</v>
      </c>
      <c r="B7563" t="s">
        <v>7</v>
      </c>
      <c r="C7563" s="3" t="s">
        <v>8</v>
      </c>
      <c r="D7563">
        <v>1</v>
      </c>
      <c r="E7563" s="3" t="s">
        <v>9</v>
      </c>
      <c r="G7563">
        <v>1543196168</v>
      </c>
    </row>
    <row r="7564" spans="1:7">
      <c r="A7564" s="8">
        <v>13133082938</v>
      </c>
      <c r="B7564" t="s">
        <v>7</v>
      </c>
      <c r="C7564" s="3" t="s">
        <v>8</v>
      </c>
      <c r="D7564">
        <v>1</v>
      </c>
      <c r="E7564" s="3" t="s">
        <v>9</v>
      </c>
      <c r="G7564">
        <v>1543196169</v>
      </c>
    </row>
    <row r="7565" spans="1:7">
      <c r="A7565" s="8">
        <v>18711985387</v>
      </c>
      <c r="B7565" t="s">
        <v>7</v>
      </c>
      <c r="C7565" s="3" t="s">
        <v>8</v>
      </c>
      <c r="D7565">
        <v>1</v>
      </c>
      <c r="E7565" s="3" t="s">
        <v>9</v>
      </c>
      <c r="G7565">
        <v>1543196170</v>
      </c>
    </row>
    <row r="7566" spans="1:7">
      <c r="A7566" s="8">
        <v>15103457027</v>
      </c>
      <c r="B7566" t="s">
        <v>7</v>
      </c>
      <c r="C7566" s="3" t="s">
        <v>8</v>
      </c>
      <c r="D7566">
        <v>1</v>
      </c>
      <c r="E7566" s="3" t="s">
        <v>9</v>
      </c>
      <c r="G7566">
        <v>1543196171</v>
      </c>
    </row>
    <row r="7567" spans="1:7">
      <c r="A7567" s="8">
        <v>17688322785</v>
      </c>
      <c r="B7567" t="s">
        <v>7</v>
      </c>
      <c r="C7567" s="3" t="s">
        <v>8</v>
      </c>
      <c r="D7567">
        <v>1</v>
      </c>
      <c r="E7567" s="3" t="s">
        <v>9</v>
      </c>
      <c r="G7567">
        <v>1543196172</v>
      </c>
    </row>
    <row r="7568" spans="1:7">
      <c r="A7568" s="8">
        <v>15704067216</v>
      </c>
      <c r="B7568" t="s">
        <v>7</v>
      </c>
      <c r="C7568" s="3" t="s">
        <v>8</v>
      </c>
      <c r="D7568">
        <v>1</v>
      </c>
      <c r="E7568" s="3" t="s">
        <v>9</v>
      </c>
      <c r="G7568">
        <v>1543196173</v>
      </c>
    </row>
    <row r="7569" spans="1:7">
      <c r="A7569" s="8">
        <v>13648183260</v>
      </c>
      <c r="B7569" t="s">
        <v>7</v>
      </c>
      <c r="C7569" s="3" t="s">
        <v>8</v>
      </c>
      <c r="D7569">
        <v>1</v>
      </c>
      <c r="E7569" s="3" t="s">
        <v>9</v>
      </c>
      <c r="G7569">
        <v>1543196174</v>
      </c>
    </row>
    <row r="7570" spans="1:7">
      <c r="A7570" s="8">
        <v>15549195456</v>
      </c>
      <c r="B7570" t="s">
        <v>7</v>
      </c>
      <c r="C7570" s="3" t="s">
        <v>8</v>
      </c>
      <c r="D7570">
        <v>1</v>
      </c>
      <c r="E7570" s="3" t="s">
        <v>9</v>
      </c>
      <c r="G7570">
        <v>1543196175</v>
      </c>
    </row>
    <row r="7571" spans="1:7">
      <c r="A7571" s="8">
        <v>15259403912</v>
      </c>
      <c r="B7571" t="s">
        <v>7</v>
      </c>
      <c r="C7571" s="3" t="s">
        <v>8</v>
      </c>
      <c r="D7571">
        <v>1</v>
      </c>
      <c r="E7571" s="3" t="s">
        <v>9</v>
      </c>
      <c r="G7571">
        <v>1543196176</v>
      </c>
    </row>
    <row r="7572" spans="1:7">
      <c r="A7572" s="8">
        <v>18764682863</v>
      </c>
      <c r="B7572" t="s">
        <v>7</v>
      </c>
      <c r="C7572" s="3" t="s">
        <v>8</v>
      </c>
      <c r="D7572">
        <v>1</v>
      </c>
      <c r="E7572" s="3" t="s">
        <v>9</v>
      </c>
      <c r="G7572">
        <v>1543196177</v>
      </c>
    </row>
    <row r="7573" spans="1:7">
      <c r="A7573" s="8">
        <v>13787772111</v>
      </c>
      <c r="B7573" t="s">
        <v>7</v>
      </c>
      <c r="C7573" s="3" t="s">
        <v>8</v>
      </c>
      <c r="D7573">
        <v>1</v>
      </c>
      <c r="E7573" s="3" t="s">
        <v>9</v>
      </c>
      <c r="G7573">
        <v>1543196178</v>
      </c>
    </row>
    <row r="7574" spans="1:7">
      <c r="A7574" s="8">
        <v>15613836313</v>
      </c>
      <c r="B7574" t="s">
        <v>7</v>
      </c>
      <c r="C7574" s="3" t="s">
        <v>8</v>
      </c>
      <c r="D7574">
        <v>1</v>
      </c>
      <c r="E7574" s="3" t="s">
        <v>9</v>
      </c>
      <c r="G7574">
        <v>1543196179</v>
      </c>
    </row>
    <row r="7575" spans="1:7">
      <c r="A7575" s="8">
        <v>15851987223</v>
      </c>
      <c r="B7575" t="s">
        <v>7</v>
      </c>
      <c r="C7575" s="3" t="s">
        <v>8</v>
      </c>
      <c r="D7575">
        <v>1</v>
      </c>
      <c r="E7575" s="3" t="s">
        <v>9</v>
      </c>
      <c r="G7575">
        <v>1543196180</v>
      </c>
    </row>
    <row r="7576" spans="1:7">
      <c r="A7576" s="8">
        <v>13192707260</v>
      </c>
      <c r="B7576" t="s">
        <v>7</v>
      </c>
      <c r="C7576" s="3" t="s">
        <v>8</v>
      </c>
      <c r="D7576">
        <v>1</v>
      </c>
      <c r="E7576" s="3" t="s">
        <v>9</v>
      </c>
      <c r="G7576">
        <v>1543196181</v>
      </c>
    </row>
    <row r="7577" spans="1:7">
      <c r="A7577" s="8">
        <v>18562010778</v>
      </c>
      <c r="B7577" t="s">
        <v>7</v>
      </c>
      <c r="C7577" s="3" t="s">
        <v>8</v>
      </c>
      <c r="D7577">
        <v>1</v>
      </c>
      <c r="E7577" s="3" t="s">
        <v>9</v>
      </c>
      <c r="G7577">
        <v>1543196182</v>
      </c>
    </row>
    <row r="7578" spans="1:7">
      <c r="A7578" s="8">
        <v>18351790418</v>
      </c>
      <c r="B7578" t="s">
        <v>7</v>
      </c>
      <c r="C7578" s="3" t="s">
        <v>8</v>
      </c>
      <c r="D7578">
        <v>1</v>
      </c>
      <c r="E7578" s="3" t="s">
        <v>9</v>
      </c>
      <c r="G7578">
        <v>1543196183</v>
      </c>
    </row>
    <row r="7579" spans="1:7">
      <c r="A7579" s="8">
        <v>13671114809</v>
      </c>
      <c r="B7579" t="s">
        <v>7</v>
      </c>
      <c r="C7579" s="3" t="s">
        <v>8</v>
      </c>
      <c r="D7579">
        <v>1</v>
      </c>
      <c r="E7579" s="3" t="s">
        <v>9</v>
      </c>
      <c r="G7579">
        <v>1543196184</v>
      </c>
    </row>
    <row r="7580" spans="1:7">
      <c r="A7580" s="8">
        <v>13362159293</v>
      </c>
      <c r="B7580" t="s">
        <v>7</v>
      </c>
      <c r="C7580" s="3" t="s">
        <v>8</v>
      </c>
      <c r="D7580">
        <v>1</v>
      </c>
      <c r="E7580" s="3" t="s">
        <v>9</v>
      </c>
      <c r="G7580">
        <v>1543196185</v>
      </c>
    </row>
    <row r="7581" spans="1:7">
      <c r="A7581" s="8">
        <v>17558777072</v>
      </c>
      <c r="B7581" t="s">
        <v>7</v>
      </c>
      <c r="C7581" s="3" t="s">
        <v>8</v>
      </c>
      <c r="D7581">
        <v>1</v>
      </c>
      <c r="E7581" s="3" t="s">
        <v>9</v>
      </c>
      <c r="G7581">
        <v>1543196186</v>
      </c>
    </row>
    <row r="7582" spans="1:7">
      <c r="A7582" s="8">
        <v>13767202805</v>
      </c>
      <c r="B7582" t="s">
        <v>7</v>
      </c>
      <c r="C7582" s="3" t="s">
        <v>8</v>
      </c>
      <c r="D7582">
        <v>1</v>
      </c>
      <c r="E7582" s="3" t="s">
        <v>9</v>
      </c>
      <c r="G7582">
        <v>1543196187</v>
      </c>
    </row>
    <row r="7583" spans="1:7">
      <c r="A7583" s="8">
        <v>13757692753</v>
      </c>
      <c r="B7583" t="s">
        <v>7</v>
      </c>
      <c r="C7583" s="3" t="s">
        <v>8</v>
      </c>
      <c r="D7583">
        <v>1</v>
      </c>
      <c r="E7583" s="3" t="s">
        <v>9</v>
      </c>
      <c r="G7583">
        <v>1543196188</v>
      </c>
    </row>
    <row r="7584" spans="1:7">
      <c r="A7584" s="8">
        <v>13781996057</v>
      </c>
      <c r="B7584" t="s">
        <v>7</v>
      </c>
      <c r="C7584" s="3" t="s">
        <v>8</v>
      </c>
      <c r="D7584">
        <v>1</v>
      </c>
      <c r="E7584" s="3" t="s">
        <v>9</v>
      </c>
      <c r="G7584">
        <v>1543196189</v>
      </c>
    </row>
    <row r="7585" spans="1:7">
      <c r="A7585" s="8">
        <v>13182910065</v>
      </c>
      <c r="B7585" t="s">
        <v>7</v>
      </c>
      <c r="C7585" s="3" t="s">
        <v>8</v>
      </c>
      <c r="D7585">
        <v>1</v>
      </c>
      <c r="E7585" s="3" t="s">
        <v>9</v>
      </c>
      <c r="G7585">
        <v>1543196190</v>
      </c>
    </row>
    <row r="7586" spans="1:7">
      <c r="A7586" s="8">
        <v>17761672553</v>
      </c>
      <c r="B7586" t="s">
        <v>7</v>
      </c>
      <c r="C7586" s="3" t="s">
        <v>8</v>
      </c>
      <c r="D7586">
        <v>1</v>
      </c>
      <c r="E7586" s="3" t="s">
        <v>9</v>
      </c>
      <c r="G7586">
        <v>1543196191</v>
      </c>
    </row>
    <row r="7587" spans="1:7">
      <c r="A7587" s="8">
        <v>13283771659</v>
      </c>
      <c r="B7587" t="s">
        <v>7</v>
      </c>
      <c r="C7587" s="3" t="s">
        <v>8</v>
      </c>
      <c r="D7587">
        <v>1</v>
      </c>
      <c r="E7587" s="3" t="s">
        <v>9</v>
      </c>
      <c r="G7587">
        <v>1543196192</v>
      </c>
    </row>
    <row r="7588" spans="1:7">
      <c r="A7588" s="8">
        <v>17547462070</v>
      </c>
      <c r="B7588" t="s">
        <v>7</v>
      </c>
      <c r="C7588" s="3" t="s">
        <v>8</v>
      </c>
      <c r="D7588">
        <v>1</v>
      </c>
      <c r="E7588" s="3" t="s">
        <v>9</v>
      </c>
      <c r="G7588">
        <v>1543196193</v>
      </c>
    </row>
    <row r="7589" spans="1:7">
      <c r="A7589" s="8">
        <v>18335027357</v>
      </c>
      <c r="B7589" t="s">
        <v>7</v>
      </c>
      <c r="C7589" s="3" t="s">
        <v>8</v>
      </c>
      <c r="D7589">
        <v>1</v>
      </c>
      <c r="E7589" s="3" t="s">
        <v>9</v>
      </c>
      <c r="G7589">
        <v>1543196194</v>
      </c>
    </row>
    <row r="7590" spans="1:7">
      <c r="A7590" s="8">
        <v>18253209613</v>
      </c>
      <c r="B7590" t="s">
        <v>7</v>
      </c>
      <c r="C7590" s="3" t="s">
        <v>8</v>
      </c>
      <c r="D7590">
        <v>1</v>
      </c>
      <c r="E7590" s="3" t="s">
        <v>9</v>
      </c>
      <c r="G7590">
        <v>1543196195</v>
      </c>
    </row>
    <row r="7591" spans="1:7">
      <c r="A7591" s="8">
        <v>13777380212</v>
      </c>
      <c r="B7591" t="s">
        <v>7</v>
      </c>
      <c r="C7591" s="3" t="s">
        <v>8</v>
      </c>
      <c r="D7591">
        <v>1</v>
      </c>
      <c r="E7591" s="3" t="s">
        <v>9</v>
      </c>
      <c r="G7591">
        <v>1543196196</v>
      </c>
    </row>
    <row r="7592" spans="1:7">
      <c r="A7592" s="8">
        <v>18920721055</v>
      </c>
      <c r="B7592" t="s">
        <v>7</v>
      </c>
      <c r="C7592" s="3" t="s">
        <v>8</v>
      </c>
      <c r="D7592">
        <v>1</v>
      </c>
      <c r="E7592" s="3" t="s">
        <v>9</v>
      </c>
      <c r="G7592">
        <v>1543196197</v>
      </c>
    </row>
    <row r="7593" spans="1:7">
      <c r="A7593" s="8">
        <v>13221912044</v>
      </c>
      <c r="B7593" t="s">
        <v>7</v>
      </c>
      <c r="C7593" s="3" t="s">
        <v>8</v>
      </c>
      <c r="D7593">
        <v>1</v>
      </c>
      <c r="E7593" s="3" t="s">
        <v>9</v>
      </c>
      <c r="G7593">
        <v>1543196198</v>
      </c>
    </row>
    <row r="7594" spans="1:7">
      <c r="A7594" s="8">
        <v>15370134820</v>
      </c>
      <c r="B7594" t="s">
        <v>7</v>
      </c>
      <c r="C7594" s="3" t="s">
        <v>8</v>
      </c>
      <c r="D7594">
        <v>1</v>
      </c>
      <c r="E7594" s="3" t="s">
        <v>9</v>
      </c>
      <c r="G7594">
        <v>1543196199</v>
      </c>
    </row>
    <row r="7595" spans="1:7">
      <c r="A7595" s="8">
        <v>15737923777</v>
      </c>
      <c r="B7595" t="s">
        <v>7</v>
      </c>
      <c r="C7595" s="3" t="s">
        <v>8</v>
      </c>
      <c r="D7595">
        <v>1</v>
      </c>
      <c r="E7595" s="3" t="s">
        <v>9</v>
      </c>
      <c r="G7595">
        <v>1543196200</v>
      </c>
    </row>
    <row r="7596" spans="1:7">
      <c r="A7596" s="8">
        <v>15263758514</v>
      </c>
      <c r="B7596" t="s">
        <v>7</v>
      </c>
      <c r="C7596" s="3" t="s">
        <v>8</v>
      </c>
      <c r="D7596">
        <v>1</v>
      </c>
      <c r="E7596" s="3" t="s">
        <v>9</v>
      </c>
      <c r="G7596">
        <v>1543196201</v>
      </c>
    </row>
    <row r="7597" spans="1:7">
      <c r="A7597" s="8">
        <v>18318914269</v>
      </c>
      <c r="B7597" t="s">
        <v>7</v>
      </c>
      <c r="C7597" s="3" t="s">
        <v>8</v>
      </c>
      <c r="D7597">
        <v>1</v>
      </c>
      <c r="E7597" s="3" t="s">
        <v>9</v>
      </c>
      <c r="G7597">
        <v>1543196202</v>
      </c>
    </row>
    <row r="7598" spans="1:7">
      <c r="A7598" s="8">
        <v>13186299939</v>
      </c>
      <c r="B7598" t="s">
        <v>7</v>
      </c>
      <c r="C7598" s="3" t="s">
        <v>8</v>
      </c>
      <c r="D7598">
        <v>1</v>
      </c>
      <c r="E7598" s="3" t="s">
        <v>9</v>
      </c>
      <c r="G7598">
        <v>1543196203</v>
      </c>
    </row>
    <row r="7599" spans="1:7">
      <c r="A7599" s="8">
        <v>18658763573</v>
      </c>
      <c r="B7599" t="s">
        <v>7</v>
      </c>
      <c r="C7599" s="3" t="s">
        <v>8</v>
      </c>
      <c r="D7599">
        <v>1</v>
      </c>
      <c r="E7599" s="3" t="s">
        <v>9</v>
      </c>
      <c r="G7599">
        <v>1543196204</v>
      </c>
    </row>
    <row r="7600" spans="1:7">
      <c r="A7600" s="8">
        <v>13011669309</v>
      </c>
      <c r="B7600" t="s">
        <v>7</v>
      </c>
      <c r="C7600" s="3" t="s">
        <v>8</v>
      </c>
      <c r="D7600">
        <v>1</v>
      </c>
      <c r="E7600" s="3" t="s">
        <v>9</v>
      </c>
      <c r="G7600">
        <v>1543196205</v>
      </c>
    </row>
    <row r="7601" spans="1:7">
      <c r="A7601" s="8">
        <v>15985146938</v>
      </c>
      <c r="B7601" t="s">
        <v>7</v>
      </c>
      <c r="C7601" s="3" t="s">
        <v>8</v>
      </c>
      <c r="D7601">
        <v>1</v>
      </c>
      <c r="E7601" s="3" t="s">
        <v>9</v>
      </c>
      <c r="G7601">
        <v>1543196206</v>
      </c>
    </row>
    <row r="7602" spans="1:7">
      <c r="A7602" s="8">
        <v>15142191443</v>
      </c>
      <c r="B7602" t="s">
        <v>7</v>
      </c>
      <c r="C7602" s="3" t="s">
        <v>8</v>
      </c>
      <c r="D7602">
        <v>1</v>
      </c>
      <c r="E7602" s="3" t="s">
        <v>9</v>
      </c>
      <c r="G7602">
        <v>1543196207</v>
      </c>
    </row>
    <row r="7603" spans="1:7">
      <c r="A7603" s="8">
        <v>18315612219</v>
      </c>
      <c r="B7603" t="s">
        <v>7</v>
      </c>
      <c r="C7603" s="3" t="s">
        <v>8</v>
      </c>
      <c r="D7603">
        <v>1</v>
      </c>
      <c r="E7603" s="3" t="s">
        <v>9</v>
      </c>
      <c r="G7603">
        <v>1543196208</v>
      </c>
    </row>
    <row r="7604" spans="1:7">
      <c r="A7604" s="8">
        <v>17633164542</v>
      </c>
      <c r="B7604" t="s">
        <v>7</v>
      </c>
      <c r="C7604" s="3" t="s">
        <v>8</v>
      </c>
      <c r="D7604">
        <v>1</v>
      </c>
      <c r="E7604" s="3" t="s">
        <v>9</v>
      </c>
      <c r="G7604">
        <v>1543196209</v>
      </c>
    </row>
    <row r="7605" spans="1:7">
      <c r="A7605" s="8">
        <v>13930698097</v>
      </c>
      <c r="B7605" t="s">
        <v>7</v>
      </c>
      <c r="C7605" s="3" t="s">
        <v>8</v>
      </c>
      <c r="D7605">
        <v>1</v>
      </c>
      <c r="E7605" s="3" t="s">
        <v>9</v>
      </c>
      <c r="G7605">
        <v>1543196210</v>
      </c>
    </row>
    <row r="7606" spans="1:7">
      <c r="A7606" s="8">
        <v>18766631935</v>
      </c>
      <c r="B7606" t="s">
        <v>7</v>
      </c>
      <c r="C7606" s="3" t="s">
        <v>8</v>
      </c>
      <c r="D7606">
        <v>1</v>
      </c>
      <c r="E7606" s="3" t="s">
        <v>9</v>
      </c>
      <c r="G7606">
        <v>1543196211</v>
      </c>
    </row>
    <row r="7607" spans="1:7">
      <c r="A7607" s="8">
        <v>17683001835</v>
      </c>
      <c r="B7607" t="s">
        <v>7</v>
      </c>
      <c r="C7607" s="3" t="s">
        <v>8</v>
      </c>
      <c r="D7607">
        <v>1</v>
      </c>
      <c r="E7607" s="3" t="s">
        <v>9</v>
      </c>
      <c r="G7607">
        <v>1543196212</v>
      </c>
    </row>
    <row r="7608" spans="1:7">
      <c r="A7608" s="8">
        <v>18605957841</v>
      </c>
      <c r="B7608" t="s">
        <v>7</v>
      </c>
      <c r="C7608" s="3" t="s">
        <v>8</v>
      </c>
      <c r="D7608">
        <v>1</v>
      </c>
      <c r="E7608" s="3" t="s">
        <v>9</v>
      </c>
      <c r="G7608">
        <v>1543196213</v>
      </c>
    </row>
    <row r="7609" spans="1:7">
      <c r="A7609" s="8">
        <v>13879368833</v>
      </c>
      <c r="B7609" t="s">
        <v>7</v>
      </c>
      <c r="C7609" s="3" t="s">
        <v>8</v>
      </c>
      <c r="D7609">
        <v>1</v>
      </c>
      <c r="E7609" s="3" t="s">
        <v>9</v>
      </c>
      <c r="G7609">
        <v>1543196214</v>
      </c>
    </row>
    <row r="7610" spans="1:7">
      <c r="A7610" s="8">
        <v>18963915453</v>
      </c>
      <c r="B7610" t="s">
        <v>7</v>
      </c>
      <c r="C7610" s="3" t="s">
        <v>8</v>
      </c>
      <c r="D7610">
        <v>1</v>
      </c>
      <c r="E7610" s="3" t="s">
        <v>9</v>
      </c>
      <c r="G7610">
        <v>1543196215</v>
      </c>
    </row>
    <row r="7611" spans="1:7">
      <c r="A7611" s="8">
        <v>15181412034</v>
      </c>
      <c r="B7611" t="s">
        <v>7</v>
      </c>
      <c r="C7611" s="3" t="s">
        <v>8</v>
      </c>
      <c r="D7611">
        <v>1</v>
      </c>
      <c r="E7611" s="3" t="s">
        <v>9</v>
      </c>
      <c r="G7611">
        <v>1543196216</v>
      </c>
    </row>
    <row r="7612" spans="1:7">
      <c r="A7612" s="8">
        <v>17372920333</v>
      </c>
      <c r="B7612" t="s">
        <v>7</v>
      </c>
      <c r="C7612" s="3" t="s">
        <v>8</v>
      </c>
      <c r="D7612">
        <v>1</v>
      </c>
      <c r="E7612" s="3" t="s">
        <v>9</v>
      </c>
      <c r="G7612">
        <v>1543196217</v>
      </c>
    </row>
    <row r="7613" spans="1:7">
      <c r="A7613" s="8">
        <v>13457752841</v>
      </c>
      <c r="B7613" t="s">
        <v>7</v>
      </c>
      <c r="C7613" s="3" t="s">
        <v>8</v>
      </c>
      <c r="D7613">
        <v>1</v>
      </c>
      <c r="E7613" s="3" t="s">
        <v>9</v>
      </c>
      <c r="G7613">
        <v>1543196218</v>
      </c>
    </row>
    <row r="7614" spans="1:7">
      <c r="A7614" s="8">
        <v>15572416783</v>
      </c>
      <c r="B7614" t="s">
        <v>7</v>
      </c>
      <c r="C7614" s="3" t="s">
        <v>8</v>
      </c>
      <c r="D7614">
        <v>1</v>
      </c>
      <c r="E7614" s="3" t="s">
        <v>9</v>
      </c>
      <c r="G7614">
        <v>1543196219</v>
      </c>
    </row>
    <row r="7615" spans="1:7">
      <c r="A7615" s="8">
        <v>13951292346</v>
      </c>
      <c r="B7615" t="s">
        <v>7</v>
      </c>
      <c r="C7615" s="3" t="s">
        <v>8</v>
      </c>
      <c r="D7615">
        <v>1</v>
      </c>
      <c r="E7615" s="3" t="s">
        <v>9</v>
      </c>
      <c r="G7615">
        <v>1543196220</v>
      </c>
    </row>
    <row r="7616" spans="1:7">
      <c r="A7616" s="8">
        <v>15585793119</v>
      </c>
      <c r="B7616" t="s">
        <v>7</v>
      </c>
      <c r="C7616" s="3" t="s">
        <v>8</v>
      </c>
      <c r="D7616">
        <v>1</v>
      </c>
      <c r="E7616" s="3" t="s">
        <v>9</v>
      </c>
      <c r="G7616">
        <v>1543196221</v>
      </c>
    </row>
    <row r="7617" spans="1:7">
      <c r="A7617" s="8">
        <v>18051469827</v>
      </c>
      <c r="B7617" t="s">
        <v>7</v>
      </c>
      <c r="C7617" s="3" t="s">
        <v>8</v>
      </c>
      <c r="D7617">
        <v>1</v>
      </c>
      <c r="E7617" s="3" t="s">
        <v>9</v>
      </c>
      <c r="G7617">
        <v>1543196222</v>
      </c>
    </row>
    <row r="7618" spans="1:7">
      <c r="A7618" s="8">
        <v>15542168923</v>
      </c>
      <c r="B7618" t="s">
        <v>7</v>
      </c>
      <c r="C7618" s="3" t="s">
        <v>8</v>
      </c>
      <c r="D7618">
        <v>1</v>
      </c>
      <c r="E7618" s="3" t="s">
        <v>9</v>
      </c>
      <c r="G7618">
        <v>1543196223</v>
      </c>
    </row>
    <row r="7619" spans="1:7">
      <c r="A7619" s="8">
        <v>13725873599</v>
      </c>
      <c r="B7619" t="s">
        <v>7</v>
      </c>
      <c r="C7619" s="3" t="s">
        <v>8</v>
      </c>
      <c r="D7619">
        <v>1</v>
      </c>
      <c r="E7619" s="3" t="s">
        <v>9</v>
      </c>
      <c r="G7619">
        <v>1543196224</v>
      </c>
    </row>
    <row r="7620" spans="1:7">
      <c r="A7620" s="8">
        <v>15936767162</v>
      </c>
      <c r="B7620" t="s">
        <v>7</v>
      </c>
      <c r="C7620" s="3" t="s">
        <v>8</v>
      </c>
      <c r="D7620">
        <v>1</v>
      </c>
      <c r="E7620" s="3" t="s">
        <v>9</v>
      </c>
      <c r="G7620">
        <v>1543196225</v>
      </c>
    </row>
    <row r="7621" spans="1:7">
      <c r="A7621" s="8">
        <v>15899542588</v>
      </c>
      <c r="B7621" t="s">
        <v>7</v>
      </c>
      <c r="C7621" s="3" t="s">
        <v>8</v>
      </c>
      <c r="D7621">
        <v>1</v>
      </c>
      <c r="E7621" s="3" t="s">
        <v>9</v>
      </c>
      <c r="G7621">
        <v>1543196226</v>
      </c>
    </row>
    <row r="7622" spans="1:7">
      <c r="A7622" s="8">
        <v>18085688822</v>
      </c>
      <c r="B7622" t="s">
        <v>7</v>
      </c>
      <c r="C7622" s="3" t="s">
        <v>8</v>
      </c>
      <c r="D7622">
        <v>1</v>
      </c>
      <c r="E7622" s="3" t="s">
        <v>9</v>
      </c>
      <c r="G7622">
        <v>1543196227</v>
      </c>
    </row>
    <row r="7623" spans="1:7">
      <c r="A7623" s="8">
        <v>18073465549</v>
      </c>
      <c r="B7623" t="s">
        <v>7</v>
      </c>
      <c r="C7623" s="3" t="s">
        <v>8</v>
      </c>
      <c r="D7623">
        <v>1</v>
      </c>
      <c r="E7623" s="3" t="s">
        <v>9</v>
      </c>
      <c r="G7623">
        <v>1543196228</v>
      </c>
    </row>
    <row r="7624" spans="1:7">
      <c r="A7624" s="8">
        <v>13897805015</v>
      </c>
      <c r="B7624" t="s">
        <v>7</v>
      </c>
      <c r="C7624" s="3" t="s">
        <v>8</v>
      </c>
      <c r="D7624">
        <v>1</v>
      </c>
      <c r="E7624" s="3" t="s">
        <v>9</v>
      </c>
      <c r="G7624">
        <v>1543196229</v>
      </c>
    </row>
    <row r="7625" spans="1:7">
      <c r="A7625" s="8">
        <v>15190343551</v>
      </c>
      <c r="B7625" t="s">
        <v>7</v>
      </c>
      <c r="C7625" s="3" t="s">
        <v>8</v>
      </c>
      <c r="D7625">
        <v>1</v>
      </c>
      <c r="E7625" s="3" t="s">
        <v>9</v>
      </c>
      <c r="G7625">
        <v>1543196230</v>
      </c>
    </row>
    <row r="7626" spans="1:7">
      <c r="A7626" s="8">
        <v>13961582786</v>
      </c>
      <c r="B7626" t="s">
        <v>7</v>
      </c>
      <c r="C7626" s="3" t="s">
        <v>8</v>
      </c>
      <c r="D7626">
        <v>1</v>
      </c>
      <c r="E7626" s="3" t="s">
        <v>9</v>
      </c>
      <c r="G7626">
        <v>1543196231</v>
      </c>
    </row>
    <row r="7627" spans="1:7">
      <c r="A7627" s="8">
        <v>15362282192</v>
      </c>
      <c r="B7627" t="s">
        <v>7</v>
      </c>
      <c r="C7627" s="3" t="s">
        <v>8</v>
      </c>
      <c r="D7627">
        <v>1</v>
      </c>
      <c r="E7627" s="3" t="s">
        <v>9</v>
      </c>
      <c r="G7627">
        <v>1543196232</v>
      </c>
    </row>
    <row r="7628" spans="1:7">
      <c r="A7628" s="8">
        <v>13940153772</v>
      </c>
      <c r="B7628" t="s">
        <v>7</v>
      </c>
      <c r="C7628" s="3" t="s">
        <v>8</v>
      </c>
      <c r="D7628">
        <v>1</v>
      </c>
      <c r="E7628" s="3" t="s">
        <v>9</v>
      </c>
      <c r="G7628">
        <v>1543196233</v>
      </c>
    </row>
    <row r="7629" spans="1:7">
      <c r="A7629" s="8">
        <v>15243247292</v>
      </c>
      <c r="B7629" t="s">
        <v>7</v>
      </c>
      <c r="C7629" s="3" t="s">
        <v>8</v>
      </c>
      <c r="D7629">
        <v>1</v>
      </c>
      <c r="E7629" s="3" t="s">
        <v>9</v>
      </c>
      <c r="G7629">
        <v>1543196234</v>
      </c>
    </row>
    <row r="7630" spans="1:7">
      <c r="A7630" s="8">
        <v>15626908995</v>
      </c>
      <c r="B7630" t="s">
        <v>7</v>
      </c>
      <c r="C7630" s="3" t="s">
        <v>8</v>
      </c>
      <c r="D7630">
        <v>1</v>
      </c>
      <c r="E7630" s="3" t="s">
        <v>9</v>
      </c>
      <c r="G7630">
        <v>1543196235</v>
      </c>
    </row>
    <row r="7631" spans="1:7">
      <c r="A7631" s="8">
        <v>13775850564</v>
      </c>
      <c r="B7631" t="s">
        <v>7</v>
      </c>
      <c r="C7631" s="3" t="s">
        <v>8</v>
      </c>
      <c r="D7631">
        <v>1</v>
      </c>
      <c r="E7631" s="3" t="s">
        <v>9</v>
      </c>
      <c r="G7631">
        <v>1543196236</v>
      </c>
    </row>
    <row r="7632" spans="1:7">
      <c r="A7632" s="8">
        <v>13234012460</v>
      </c>
      <c r="B7632" t="s">
        <v>7</v>
      </c>
      <c r="C7632" s="3" t="s">
        <v>8</v>
      </c>
      <c r="D7632">
        <v>1</v>
      </c>
      <c r="E7632" s="3" t="s">
        <v>9</v>
      </c>
      <c r="G7632">
        <v>1543196237</v>
      </c>
    </row>
    <row r="7633" spans="1:7">
      <c r="A7633" s="8">
        <v>13245413555</v>
      </c>
      <c r="B7633" t="s">
        <v>7</v>
      </c>
      <c r="C7633" s="3" t="s">
        <v>8</v>
      </c>
      <c r="D7633">
        <v>1</v>
      </c>
      <c r="E7633" s="3" t="s">
        <v>9</v>
      </c>
      <c r="G7633">
        <v>1543196238</v>
      </c>
    </row>
    <row r="7634" spans="1:7">
      <c r="A7634" s="8">
        <v>15026566901</v>
      </c>
      <c r="B7634" t="s">
        <v>7</v>
      </c>
      <c r="C7634" s="3" t="s">
        <v>8</v>
      </c>
      <c r="D7634">
        <v>1</v>
      </c>
      <c r="E7634" s="3" t="s">
        <v>9</v>
      </c>
      <c r="G7634">
        <v>1543196239</v>
      </c>
    </row>
    <row r="7635" spans="1:7">
      <c r="A7635" s="8">
        <v>18365038810</v>
      </c>
      <c r="B7635" t="s">
        <v>7</v>
      </c>
      <c r="C7635" s="3" t="s">
        <v>8</v>
      </c>
      <c r="D7635">
        <v>1</v>
      </c>
      <c r="E7635" s="3" t="s">
        <v>9</v>
      </c>
      <c r="G7635">
        <v>1543196240</v>
      </c>
    </row>
    <row r="7636" spans="1:7">
      <c r="A7636" s="8">
        <v>15759767131</v>
      </c>
      <c r="B7636" t="s">
        <v>7</v>
      </c>
      <c r="C7636" s="3" t="s">
        <v>8</v>
      </c>
      <c r="D7636">
        <v>1</v>
      </c>
      <c r="E7636" s="3" t="s">
        <v>9</v>
      </c>
      <c r="G7636">
        <v>1543196241</v>
      </c>
    </row>
    <row r="7637" spans="1:7">
      <c r="A7637" s="8">
        <v>18637418210</v>
      </c>
      <c r="B7637" t="s">
        <v>7</v>
      </c>
      <c r="C7637" s="3" t="s">
        <v>8</v>
      </c>
      <c r="D7637">
        <v>1</v>
      </c>
      <c r="E7637" s="3" t="s">
        <v>9</v>
      </c>
      <c r="G7637">
        <v>1543196242</v>
      </c>
    </row>
    <row r="7638" spans="1:7">
      <c r="A7638" s="8">
        <v>13364445292</v>
      </c>
      <c r="B7638" t="s">
        <v>7</v>
      </c>
      <c r="C7638" s="3" t="s">
        <v>8</v>
      </c>
      <c r="D7638">
        <v>1</v>
      </c>
      <c r="E7638" s="3" t="s">
        <v>9</v>
      </c>
      <c r="G7638">
        <v>1543196243</v>
      </c>
    </row>
    <row r="7639" spans="1:7">
      <c r="A7639" s="8">
        <v>15260568968</v>
      </c>
      <c r="B7639" t="s">
        <v>7</v>
      </c>
      <c r="C7639" s="3" t="s">
        <v>8</v>
      </c>
      <c r="D7639">
        <v>1</v>
      </c>
      <c r="E7639" s="3" t="s">
        <v>9</v>
      </c>
      <c r="G7639">
        <v>1543196244</v>
      </c>
    </row>
    <row r="7640" spans="1:7">
      <c r="A7640" s="8">
        <v>15848954421</v>
      </c>
      <c r="B7640" t="s">
        <v>7</v>
      </c>
      <c r="C7640" s="3" t="s">
        <v>8</v>
      </c>
      <c r="D7640">
        <v>1</v>
      </c>
      <c r="E7640" s="3" t="s">
        <v>9</v>
      </c>
      <c r="G7640">
        <v>1543196245</v>
      </c>
    </row>
    <row r="7641" spans="1:7">
      <c r="A7641" s="8">
        <v>13217772340</v>
      </c>
      <c r="B7641" t="s">
        <v>7</v>
      </c>
      <c r="C7641" s="3" t="s">
        <v>8</v>
      </c>
      <c r="D7641">
        <v>1</v>
      </c>
      <c r="E7641" s="3" t="s">
        <v>9</v>
      </c>
      <c r="G7641">
        <v>1543196246</v>
      </c>
    </row>
    <row r="7642" spans="1:7">
      <c r="A7642" s="8">
        <v>18396678890</v>
      </c>
      <c r="B7642" t="s">
        <v>7</v>
      </c>
      <c r="C7642" s="3" t="s">
        <v>8</v>
      </c>
      <c r="D7642">
        <v>1</v>
      </c>
      <c r="E7642" s="3" t="s">
        <v>9</v>
      </c>
      <c r="G7642">
        <v>1543196247</v>
      </c>
    </row>
    <row r="7643" spans="1:7">
      <c r="A7643" s="8">
        <v>15905298587</v>
      </c>
      <c r="B7643" t="s">
        <v>7</v>
      </c>
      <c r="C7643" s="3" t="s">
        <v>8</v>
      </c>
      <c r="D7643">
        <v>1</v>
      </c>
      <c r="E7643" s="3" t="s">
        <v>9</v>
      </c>
      <c r="G7643">
        <v>1543196248</v>
      </c>
    </row>
    <row r="7644" spans="1:7">
      <c r="A7644" s="8">
        <v>15014561558</v>
      </c>
      <c r="B7644" t="s">
        <v>7</v>
      </c>
      <c r="C7644" s="3" t="s">
        <v>8</v>
      </c>
      <c r="D7644">
        <v>1</v>
      </c>
      <c r="E7644" s="3" t="s">
        <v>9</v>
      </c>
      <c r="G7644">
        <v>1543196249</v>
      </c>
    </row>
    <row r="7645" spans="1:7">
      <c r="A7645" s="8">
        <v>13641051466</v>
      </c>
      <c r="B7645" t="s">
        <v>7</v>
      </c>
      <c r="C7645" s="3" t="s">
        <v>8</v>
      </c>
      <c r="D7645">
        <v>1</v>
      </c>
      <c r="E7645" s="3" t="s">
        <v>9</v>
      </c>
      <c r="G7645">
        <v>1543196250</v>
      </c>
    </row>
    <row r="7646" spans="1:7">
      <c r="A7646" s="8">
        <v>15977955339</v>
      </c>
      <c r="B7646" t="s">
        <v>7</v>
      </c>
      <c r="C7646" s="3" t="s">
        <v>8</v>
      </c>
      <c r="D7646">
        <v>1</v>
      </c>
      <c r="E7646" s="3" t="s">
        <v>9</v>
      </c>
      <c r="G7646">
        <v>1543196251</v>
      </c>
    </row>
    <row r="7647" spans="1:7">
      <c r="A7647" s="8">
        <v>15566696785</v>
      </c>
      <c r="B7647" t="s">
        <v>7</v>
      </c>
      <c r="C7647" s="3" t="s">
        <v>8</v>
      </c>
      <c r="D7647">
        <v>1</v>
      </c>
      <c r="E7647" s="3" t="s">
        <v>9</v>
      </c>
      <c r="G7647">
        <v>1543196252</v>
      </c>
    </row>
    <row r="7648" spans="1:7">
      <c r="A7648" s="8">
        <v>17873001660</v>
      </c>
      <c r="B7648" t="s">
        <v>7</v>
      </c>
      <c r="C7648" s="3" t="s">
        <v>8</v>
      </c>
      <c r="D7648">
        <v>1</v>
      </c>
      <c r="E7648" s="3" t="s">
        <v>9</v>
      </c>
      <c r="G7648">
        <v>1543196253</v>
      </c>
    </row>
    <row r="7649" spans="1:7">
      <c r="A7649" s="8">
        <v>15190706606</v>
      </c>
      <c r="B7649" t="s">
        <v>7</v>
      </c>
      <c r="C7649" s="3" t="s">
        <v>8</v>
      </c>
      <c r="D7649">
        <v>1</v>
      </c>
      <c r="E7649" s="3" t="s">
        <v>9</v>
      </c>
      <c r="G7649">
        <v>1543196254</v>
      </c>
    </row>
    <row r="7650" spans="1:7">
      <c r="A7650" s="8">
        <v>17346936142</v>
      </c>
      <c r="B7650" t="s">
        <v>7</v>
      </c>
      <c r="C7650" s="3" t="s">
        <v>8</v>
      </c>
      <c r="D7650">
        <v>1</v>
      </c>
      <c r="E7650" s="3" t="s">
        <v>9</v>
      </c>
      <c r="G7650">
        <v>1543196255</v>
      </c>
    </row>
    <row r="7651" spans="1:7">
      <c r="A7651" s="8">
        <v>13355819516</v>
      </c>
      <c r="B7651" t="s">
        <v>7</v>
      </c>
      <c r="C7651" s="3" t="s">
        <v>8</v>
      </c>
      <c r="D7651">
        <v>1</v>
      </c>
      <c r="E7651" s="3" t="s">
        <v>9</v>
      </c>
      <c r="G7651">
        <v>1543196256</v>
      </c>
    </row>
    <row r="7652" spans="1:7">
      <c r="A7652" s="8">
        <v>13862448086</v>
      </c>
      <c r="B7652" t="s">
        <v>7</v>
      </c>
      <c r="C7652" s="3" t="s">
        <v>8</v>
      </c>
      <c r="D7652">
        <v>1</v>
      </c>
      <c r="E7652" s="3" t="s">
        <v>9</v>
      </c>
      <c r="G7652">
        <v>1543196257</v>
      </c>
    </row>
    <row r="7653" spans="1:7">
      <c r="A7653" s="8">
        <v>17680348859</v>
      </c>
      <c r="B7653" t="s">
        <v>7</v>
      </c>
      <c r="C7653" s="3" t="s">
        <v>8</v>
      </c>
      <c r="D7653">
        <v>1</v>
      </c>
      <c r="E7653" s="3" t="s">
        <v>9</v>
      </c>
      <c r="G7653">
        <v>1543196258</v>
      </c>
    </row>
    <row r="7654" spans="1:7">
      <c r="A7654" s="8">
        <v>15532897245</v>
      </c>
      <c r="B7654" t="s">
        <v>7</v>
      </c>
      <c r="C7654" s="3" t="s">
        <v>8</v>
      </c>
      <c r="D7654">
        <v>1</v>
      </c>
      <c r="E7654" s="3" t="s">
        <v>9</v>
      </c>
      <c r="G7654">
        <v>1543196259</v>
      </c>
    </row>
    <row r="7655" spans="1:7">
      <c r="A7655" s="8">
        <v>15260080397</v>
      </c>
      <c r="B7655" t="s">
        <v>7</v>
      </c>
      <c r="C7655" s="3" t="s">
        <v>8</v>
      </c>
      <c r="D7655">
        <v>1</v>
      </c>
      <c r="E7655" s="3" t="s">
        <v>9</v>
      </c>
      <c r="G7655">
        <v>1543196260</v>
      </c>
    </row>
    <row r="7656" spans="1:7">
      <c r="A7656" s="8">
        <v>13199391263</v>
      </c>
      <c r="B7656" t="s">
        <v>7</v>
      </c>
      <c r="C7656" s="3" t="s">
        <v>8</v>
      </c>
      <c r="D7656">
        <v>1</v>
      </c>
      <c r="E7656" s="3" t="s">
        <v>9</v>
      </c>
      <c r="G7656">
        <v>1543196261</v>
      </c>
    </row>
    <row r="7657" spans="1:7">
      <c r="A7657" s="8">
        <v>17722863029</v>
      </c>
      <c r="B7657" t="s">
        <v>7</v>
      </c>
      <c r="C7657" s="3" t="s">
        <v>8</v>
      </c>
      <c r="D7657">
        <v>1</v>
      </c>
      <c r="E7657" s="3" t="s">
        <v>9</v>
      </c>
      <c r="G7657">
        <v>1543196262</v>
      </c>
    </row>
    <row r="7658" spans="1:7">
      <c r="A7658" s="8">
        <v>13547332805</v>
      </c>
      <c r="B7658" t="s">
        <v>7</v>
      </c>
      <c r="C7658" s="3" t="s">
        <v>8</v>
      </c>
      <c r="D7658">
        <v>1</v>
      </c>
      <c r="E7658" s="3" t="s">
        <v>9</v>
      </c>
      <c r="G7658">
        <v>1543196263</v>
      </c>
    </row>
    <row r="7659" spans="1:7">
      <c r="A7659" s="8">
        <v>18207431500</v>
      </c>
      <c r="B7659" t="s">
        <v>7</v>
      </c>
      <c r="C7659" s="3" t="s">
        <v>8</v>
      </c>
      <c r="D7659">
        <v>1</v>
      </c>
      <c r="E7659" s="3" t="s">
        <v>9</v>
      </c>
      <c r="G7659">
        <v>1543196264</v>
      </c>
    </row>
    <row r="7660" spans="1:7">
      <c r="A7660" s="8">
        <v>13584642852</v>
      </c>
      <c r="B7660" t="s">
        <v>7</v>
      </c>
      <c r="C7660" s="3" t="s">
        <v>8</v>
      </c>
      <c r="D7660">
        <v>1</v>
      </c>
      <c r="E7660" s="3" t="s">
        <v>9</v>
      </c>
      <c r="G7660">
        <v>1543196265</v>
      </c>
    </row>
    <row r="7661" spans="1:7">
      <c r="A7661" s="8">
        <v>15362523955</v>
      </c>
      <c r="B7661" t="s">
        <v>7</v>
      </c>
      <c r="C7661" s="3" t="s">
        <v>8</v>
      </c>
      <c r="D7661">
        <v>1</v>
      </c>
      <c r="E7661" s="3" t="s">
        <v>9</v>
      </c>
      <c r="G7661">
        <v>1543196266</v>
      </c>
    </row>
    <row r="7662" spans="1:7">
      <c r="A7662" s="8">
        <v>17696676220</v>
      </c>
      <c r="B7662" t="s">
        <v>7</v>
      </c>
      <c r="C7662" s="3" t="s">
        <v>8</v>
      </c>
      <c r="D7662">
        <v>1</v>
      </c>
      <c r="E7662" s="3" t="s">
        <v>9</v>
      </c>
      <c r="G7662">
        <v>1543196267</v>
      </c>
    </row>
    <row r="7663" spans="1:7">
      <c r="A7663" s="8">
        <v>13886152108</v>
      </c>
      <c r="B7663" t="s">
        <v>7</v>
      </c>
      <c r="C7663" s="3" t="s">
        <v>8</v>
      </c>
      <c r="D7663">
        <v>1</v>
      </c>
      <c r="E7663" s="3" t="s">
        <v>9</v>
      </c>
      <c r="G7663">
        <v>1543196268</v>
      </c>
    </row>
    <row r="7664" spans="1:7">
      <c r="A7664" s="8">
        <v>18640214485</v>
      </c>
      <c r="B7664" t="s">
        <v>7</v>
      </c>
      <c r="C7664" s="3" t="s">
        <v>8</v>
      </c>
      <c r="D7664">
        <v>1</v>
      </c>
      <c r="E7664" s="3" t="s">
        <v>9</v>
      </c>
      <c r="G7664">
        <v>1543196269</v>
      </c>
    </row>
    <row r="7665" spans="1:7">
      <c r="A7665" s="8">
        <v>15850794933</v>
      </c>
      <c r="B7665" t="s">
        <v>7</v>
      </c>
      <c r="C7665" s="3" t="s">
        <v>8</v>
      </c>
      <c r="D7665">
        <v>1</v>
      </c>
      <c r="E7665" s="3" t="s">
        <v>9</v>
      </c>
      <c r="G7665">
        <v>1543196270</v>
      </c>
    </row>
    <row r="7666" spans="1:7">
      <c r="A7666" s="8">
        <v>18624187261</v>
      </c>
      <c r="B7666" t="s">
        <v>7</v>
      </c>
      <c r="C7666" s="3" t="s">
        <v>8</v>
      </c>
      <c r="D7666">
        <v>1</v>
      </c>
      <c r="E7666" s="3" t="s">
        <v>9</v>
      </c>
      <c r="G7666">
        <v>1543196271</v>
      </c>
    </row>
    <row r="7667" spans="1:7">
      <c r="A7667" s="8">
        <v>15269446935</v>
      </c>
      <c r="B7667" t="s">
        <v>7</v>
      </c>
      <c r="C7667" s="3" t="s">
        <v>8</v>
      </c>
      <c r="D7667">
        <v>1</v>
      </c>
      <c r="E7667" s="3" t="s">
        <v>9</v>
      </c>
      <c r="G7667">
        <v>1543196272</v>
      </c>
    </row>
    <row r="7668" spans="1:7">
      <c r="A7668" s="8">
        <v>18124735076</v>
      </c>
      <c r="B7668" t="s">
        <v>7</v>
      </c>
      <c r="C7668" s="3" t="s">
        <v>8</v>
      </c>
      <c r="D7668">
        <v>1</v>
      </c>
      <c r="E7668" s="3" t="s">
        <v>9</v>
      </c>
      <c r="G7668">
        <v>1543196273</v>
      </c>
    </row>
    <row r="7669" spans="1:7">
      <c r="A7669" s="8">
        <v>15842756078</v>
      </c>
      <c r="B7669" t="s">
        <v>7</v>
      </c>
      <c r="C7669" s="3" t="s">
        <v>8</v>
      </c>
      <c r="D7669">
        <v>1</v>
      </c>
      <c r="E7669" s="3" t="s">
        <v>9</v>
      </c>
      <c r="G7669">
        <v>1543196274</v>
      </c>
    </row>
    <row r="7670" spans="1:7">
      <c r="A7670" s="8">
        <v>18314826194</v>
      </c>
      <c r="B7670" t="s">
        <v>7</v>
      </c>
      <c r="C7670" s="3" t="s">
        <v>8</v>
      </c>
      <c r="D7670">
        <v>1</v>
      </c>
      <c r="E7670" s="3" t="s">
        <v>9</v>
      </c>
      <c r="G7670">
        <v>1543196275</v>
      </c>
    </row>
    <row r="7671" spans="1:7">
      <c r="A7671" s="8">
        <v>13512595632</v>
      </c>
      <c r="B7671" t="s">
        <v>7</v>
      </c>
      <c r="C7671" s="3" t="s">
        <v>8</v>
      </c>
      <c r="D7671">
        <v>1</v>
      </c>
      <c r="E7671" s="3" t="s">
        <v>9</v>
      </c>
      <c r="G7671">
        <v>1543196276</v>
      </c>
    </row>
    <row r="7672" spans="1:7">
      <c r="A7672" s="8">
        <v>13593403978</v>
      </c>
      <c r="B7672" t="s">
        <v>7</v>
      </c>
      <c r="C7672" s="3" t="s">
        <v>8</v>
      </c>
      <c r="D7672">
        <v>1</v>
      </c>
      <c r="E7672" s="3" t="s">
        <v>9</v>
      </c>
      <c r="G7672">
        <v>1543196277</v>
      </c>
    </row>
    <row r="7673" spans="1:7">
      <c r="A7673" s="8">
        <v>18570394540</v>
      </c>
      <c r="B7673" t="s">
        <v>7</v>
      </c>
      <c r="C7673" s="3" t="s">
        <v>8</v>
      </c>
      <c r="D7673">
        <v>1</v>
      </c>
      <c r="E7673" s="3" t="s">
        <v>9</v>
      </c>
      <c r="G7673">
        <v>1543196278</v>
      </c>
    </row>
    <row r="7674" spans="1:7">
      <c r="A7674" s="8">
        <v>13202570138</v>
      </c>
      <c r="B7674" t="s">
        <v>7</v>
      </c>
      <c r="C7674" s="3" t="s">
        <v>8</v>
      </c>
      <c r="D7674">
        <v>1</v>
      </c>
      <c r="E7674" s="3" t="s">
        <v>9</v>
      </c>
      <c r="G7674">
        <v>1543196279</v>
      </c>
    </row>
    <row r="7675" spans="1:7">
      <c r="A7675" s="8">
        <v>13457282200</v>
      </c>
      <c r="B7675" t="s">
        <v>7</v>
      </c>
      <c r="C7675" s="3" t="s">
        <v>8</v>
      </c>
      <c r="D7675">
        <v>1</v>
      </c>
      <c r="E7675" s="3" t="s">
        <v>9</v>
      </c>
      <c r="G7675">
        <v>1543196280</v>
      </c>
    </row>
    <row r="7676" spans="1:7">
      <c r="A7676" s="8">
        <v>18315782417</v>
      </c>
      <c r="B7676" t="s">
        <v>7</v>
      </c>
      <c r="C7676" s="3" t="s">
        <v>8</v>
      </c>
      <c r="D7676">
        <v>1</v>
      </c>
      <c r="E7676" s="3" t="s">
        <v>9</v>
      </c>
      <c r="G7676">
        <v>1543196281</v>
      </c>
    </row>
    <row r="7677" spans="1:7">
      <c r="A7677" s="8">
        <v>15001766117</v>
      </c>
      <c r="B7677" t="s">
        <v>7</v>
      </c>
      <c r="C7677" s="3" t="s">
        <v>8</v>
      </c>
      <c r="D7677">
        <v>1</v>
      </c>
      <c r="E7677" s="3" t="s">
        <v>9</v>
      </c>
      <c r="G7677">
        <v>1543196282</v>
      </c>
    </row>
    <row r="7678" spans="1:7">
      <c r="A7678" s="8">
        <v>18858050101</v>
      </c>
      <c r="B7678" t="s">
        <v>7</v>
      </c>
      <c r="C7678" s="3" t="s">
        <v>8</v>
      </c>
      <c r="D7678">
        <v>1</v>
      </c>
      <c r="E7678" s="3" t="s">
        <v>9</v>
      </c>
      <c r="G7678">
        <v>1543196283</v>
      </c>
    </row>
    <row r="7679" spans="1:7">
      <c r="A7679" s="8">
        <v>15702426334</v>
      </c>
      <c r="B7679" t="s">
        <v>7</v>
      </c>
      <c r="C7679" s="3" t="s">
        <v>8</v>
      </c>
      <c r="D7679">
        <v>1</v>
      </c>
      <c r="E7679" s="3" t="s">
        <v>9</v>
      </c>
      <c r="G7679">
        <v>1543196284</v>
      </c>
    </row>
    <row r="7680" spans="1:7">
      <c r="A7680" s="8">
        <v>18125390632</v>
      </c>
      <c r="B7680" t="s">
        <v>7</v>
      </c>
      <c r="C7680" s="3" t="s">
        <v>8</v>
      </c>
      <c r="D7680">
        <v>1</v>
      </c>
      <c r="E7680" s="3" t="s">
        <v>9</v>
      </c>
      <c r="G7680">
        <v>1543196285</v>
      </c>
    </row>
    <row r="7681" spans="1:7">
      <c r="A7681" s="8">
        <v>18286059534</v>
      </c>
      <c r="B7681" t="s">
        <v>7</v>
      </c>
      <c r="C7681" s="3" t="s">
        <v>8</v>
      </c>
      <c r="D7681">
        <v>1</v>
      </c>
      <c r="E7681" s="3" t="s">
        <v>9</v>
      </c>
      <c r="G7681">
        <v>1543196286</v>
      </c>
    </row>
    <row r="7682" spans="1:7">
      <c r="A7682" s="8">
        <v>13132917641</v>
      </c>
      <c r="B7682" t="s">
        <v>7</v>
      </c>
      <c r="C7682" s="3" t="s">
        <v>8</v>
      </c>
      <c r="D7682">
        <v>1</v>
      </c>
      <c r="E7682" s="3" t="s">
        <v>9</v>
      </c>
      <c r="G7682">
        <v>1543196287</v>
      </c>
    </row>
    <row r="7683" spans="1:7">
      <c r="A7683" s="8">
        <v>15751144418</v>
      </c>
      <c r="B7683" t="s">
        <v>7</v>
      </c>
      <c r="C7683" s="3" t="s">
        <v>8</v>
      </c>
      <c r="D7683">
        <v>1</v>
      </c>
      <c r="E7683" s="3" t="s">
        <v>9</v>
      </c>
      <c r="G7683">
        <v>1543196288</v>
      </c>
    </row>
    <row r="7684" spans="1:7">
      <c r="A7684" s="8">
        <v>18160833458</v>
      </c>
      <c r="B7684" t="s">
        <v>7</v>
      </c>
      <c r="C7684" s="3" t="s">
        <v>8</v>
      </c>
      <c r="D7684">
        <v>1</v>
      </c>
      <c r="E7684" s="3" t="s">
        <v>9</v>
      </c>
      <c r="G7684">
        <v>1543196289</v>
      </c>
    </row>
    <row r="7685" spans="1:7">
      <c r="A7685" s="8">
        <v>13546542586</v>
      </c>
      <c r="B7685" t="s">
        <v>7</v>
      </c>
      <c r="C7685" s="3" t="s">
        <v>8</v>
      </c>
      <c r="D7685">
        <v>1</v>
      </c>
      <c r="E7685" s="3" t="s">
        <v>9</v>
      </c>
      <c r="G7685">
        <v>1543196290</v>
      </c>
    </row>
    <row r="7686" spans="1:7">
      <c r="A7686" s="8">
        <v>17607602756</v>
      </c>
      <c r="B7686" t="s">
        <v>7</v>
      </c>
      <c r="C7686" s="3" t="s">
        <v>8</v>
      </c>
      <c r="D7686">
        <v>1</v>
      </c>
      <c r="E7686" s="3" t="s">
        <v>9</v>
      </c>
      <c r="G7686">
        <v>1543196291</v>
      </c>
    </row>
    <row r="7687" spans="1:7">
      <c r="A7687" s="8">
        <v>18737557293</v>
      </c>
      <c r="B7687" t="s">
        <v>7</v>
      </c>
      <c r="C7687" s="3" t="s">
        <v>8</v>
      </c>
      <c r="D7687">
        <v>1</v>
      </c>
      <c r="E7687" s="3" t="s">
        <v>9</v>
      </c>
      <c r="G7687">
        <v>1543196292</v>
      </c>
    </row>
    <row r="7688" spans="1:7">
      <c r="A7688" s="8">
        <v>15219808346</v>
      </c>
      <c r="B7688" t="s">
        <v>7</v>
      </c>
      <c r="C7688" s="3" t="s">
        <v>8</v>
      </c>
      <c r="D7688">
        <v>1</v>
      </c>
      <c r="E7688" s="3" t="s">
        <v>9</v>
      </c>
      <c r="G7688">
        <v>1543196293</v>
      </c>
    </row>
    <row r="7689" spans="1:7">
      <c r="A7689" s="8">
        <v>15990089045</v>
      </c>
      <c r="B7689" t="s">
        <v>7</v>
      </c>
      <c r="C7689" s="3" t="s">
        <v>8</v>
      </c>
      <c r="D7689">
        <v>1</v>
      </c>
      <c r="E7689" s="3" t="s">
        <v>9</v>
      </c>
      <c r="G7689">
        <v>1543196294</v>
      </c>
    </row>
    <row r="7690" spans="1:7">
      <c r="A7690" s="8">
        <v>15155252518</v>
      </c>
      <c r="B7690" t="s">
        <v>7</v>
      </c>
      <c r="C7690" s="3" t="s">
        <v>8</v>
      </c>
      <c r="D7690">
        <v>1</v>
      </c>
      <c r="E7690" s="3" t="s">
        <v>9</v>
      </c>
      <c r="G7690">
        <v>1543196295</v>
      </c>
    </row>
    <row r="7691" spans="1:7">
      <c r="A7691" s="8">
        <v>15853204611</v>
      </c>
      <c r="B7691" t="s">
        <v>7</v>
      </c>
      <c r="C7691" s="3" t="s">
        <v>8</v>
      </c>
      <c r="D7691">
        <v>1</v>
      </c>
      <c r="E7691" s="3" t="s">
        <v>9</v>
      </c>
      <c r="G7691">
        <v>1543196296</v>
      </c>
    </row>
    <row r="7692" spans="1:7">
      <c r="A7692" s="8">
        <v>15119481618</v>
      </c>
      <c r="B7692" t="s">
        <v>7</v>
      </c>
      <c r="C7692" s="3" t="s">
        <v>8</v>
      </c>
      <c r="D7692">
        <v>1</v>
      </c>
      <c r="E7692" s="3" t="s">
        <v>9</v>
      </c>
      <c r="G7692">
        <v>1543196297</v>
      </c>
    </row>
    <row r="7693" spans="1:7">
      <c r="A7693" s="8">
        <v>13500325292</v>
      </c>
      <c r="B7693" t="s">
        <v>7</v>
      </c>
      <c r="C7693" s="3" t="s">
        <v>8</v>
      </c>
      <c r="D7693">
        <v>1</v>
      </c>
      <c r="E7693" s="3" t="s">
        <v>9</v>
      </c>
      <c r="G7693">
        <v>1543196298</v>
      </c>
    </row>
    <row r="7694" spans="1:7">
      <c r="A7694" s="8">
        <v>18300164616</v>
      </c>
      <c r="B7694" t="s">
        <v>7</v>
      </c>
      <c r="C7694" s="3" t="s">
        <v>8</v>
      </c>
      <c r="D7694">
        <v>1</v>
      </c>
      <c r="E7694" s="3" t="s">
        <v>9</v>
      </c>
      <c r="G7694">
        <v>1543196299</v>
      </c>
    </row>
    <row r="7695" spans="1:7">
      <c r="A7695" s="8">
        <v>13192056690</v>
      </c>
      <c r="B7695" t="s">
        <v>7</v>
      </c>
      <c r="C7695" s="3" t="s">
        <v>8</v>
      </c>
      <c r="D7695">
        <v>1</v>
      </c>
      <c r="E7695" s="3" t="s">
        <v>9</v>
      </c>
      <c r="G7695">
        <v>1543196300</v>
      </c>
    </row>
    <row r="7696" spans="1:7">
      <c r="A7696" s="8">
        <v>18679033732</v>
      </c>
      <c r="B7696" t="s">
        <v>7</v>
      </c>
      <c r="C7696" s="3" t="s">
        <v>8</v>
      </c>
      <c r="D7696">
        <v>1</v>
      </c>
      <c r="E7696" s="3" t="s">
        <v>9</v>
      </c>
      <c r="G7696">
        <v>1543196301</v>
      </c>
    </row>
    <row r="7697" spans="1:7">
      <c r="A7697" s="8">
        <v>13898018129</v>
      </c>
      <c r="B7697" t="s">
        <v>7</v>
      </c>
      <c r="C7697" s="3" t="s">
        <v>8</v>
      </c>
      <c r="D7697">
        <v>1</v>
      </c>
      <c r="E7697" s="3" t="s">
        <v>9</v>
      </c>
      <c r="G7697">
        <v>1543196302</v>
      </c>
    </row>
    <row r="7698" spans="1:7">
      <c r="A7698" s="8">
        <v>17563066964</v>
      </c>
      <c r="B7698" t="s">
        <v>7</v>
      </c>
      <c r="C7698" s="3" t="s">
        <v>8</v>
      </c>
      <c r="D7698">
        <v>1</v>
      </c>
      <c r="E7698" s="3" t="s">
        <v>9</v>
      </c>
      <c r="G7698">
        <v>1543196303</v>
      </c>
    </row>
    <row r="7699" spans="1:7">
      <c r="A7699" s="8">
        <v>18596778827</v>
      </c>
      <c r="B7699" t="s">
        <v>7</v>
      </c>
      <c r="C7699" s="3" t="s">
        <v>8</v>
      </c>
      <c r="D7699">
        <v>1</v>
      </c>
      <c r="E7699" s="3" t="s">
        <v>9</v>
      </c>
      <c r="G7699">
        <v>1543196304</v>
      </c>
    </row>
    <row r="7700" spans="1:7">
      <c r="A7700" s="8">
        <v>13635298376</v>
      </c>
      <c r="B7700" t="s">
        <v>7</v>
      </c>
      <c r="C7700" s="3" t="s">
        <v>8</v>
      </c>
      <c r="D7700">
        <v>1</v>
      </c>
      <c r="E7700" s="3" t="s">
        <v>9</v>
      </c>
      <c r="G7700">
        <v>1543196305</v>
      </c>
    </row>
    <row r="7701" spans="1:7">
      <c r="A7701" s="8">
        <v>18569080500</v>
      </c>
      <c r="B7701" t="s">
        <v>7</v>
      </c>
      <c r="C7701" s="3" t="s">
        <v>8</v>
      </c>
      <c r="D7701">
        <v>1</v>
      </c>
      <c r="E7701" s="3" t="s">
        <v>9</v>
      </c>
      <c r="G7701">
        <v>1543196306</v>
      </c>
    </row>
    <row r="7702" spans="1:7">
      <c r="A7702" s="8">
        <v>15677972194</v>
      </c>
      <c r="B7702" t="s">
        <v>7</v>
      </c>
      <c r="C7702" s="3" t="s">
        <v>8</v>
      </c>
      <c r="D7702">
        <v>1</v>
      </c>
      <c r="E7702" s="3" t="s">
        <v>9</v>
      </c>
      <c r="G7702">
        <v>1543196307</v>
      </c>
    </row>
    <row r="7703" spans="1:7">
      <c r="A7703" s="8">
        <v>13695633224</v>
      </c>
      <c r="B7703" t="s">
        <v>7</v>
      </c>
      <c r="C7703" s="3" t="s">
        <v>8</v>
      </c>
      <c r="D7703">
        <v>1</v>
      </c>
      <c r="E7703" s="3" t="s">
        <v>9</v>
      </c>
      <c r="G7703">
        <v>1543196308</v>
      </c>
    </row>
    <row r="7704" spans="1:7">
      <c r="A7704" s="8">
        <v>15112635292</v>
      </c>
      <c r="B7704" t="s">
        <v>7</v>
      </c>
      <c r="C7704" s="3" t="s">
        <v>8</v>
      </c>
      <c r="D7704">
        <v>1</v>
      </c>
      <c r="E7704" s="3" t="s">
        <v>9</v>
      </c>
      <c r="G7704">
        <v>1543196309</v>
      </c>
    </row>
    <row r="7705" spans="1:7">
      <c r="A7705" s="8">
        <v>13950530039</v>
      </c>
      <c r="B7705" t="s">
        <v>7</v>
      </c>
      <c r="C7705" s="3" t="s">
        <v>8</v>
      </c>
      <c r="D7705">
        <v>1</v>
      </c>
      <c r="E7705" s="3" t="s">
        <v>9</v>
      </c>
      <c r="G7705">
        <v>1543196310</v>
      </c>
    </row>
    <row r="7706" spans="1:7">
      <c r="A7706" s="8">
        <v>15602248432</v>
      </c>
      <c r="B7706" t="s">
        <v>7</v>
      </c>
      <c r="C7706" s="3" t="s">
        <v>8</v>
      </c>
      <c r="D7706">
        <v>1</v>
      </c>
      <c r="E7706" s="3" t="s">
        <v>9</v>
      </c>
      <c r="G7706">
        <v>1543196311</v>
      </c>
    </row>
    <row r="7707" spans="1:7">
      <c r="A7707" s="8">
        <v>18075210700</v>
      </c>
      <c r="B7707" t="s">
        <v>7</v>
      </c>
      <c r="C7707" s="3" t="s">
        <v>8</v>
      </c>
      <c r="D7707">
        <v>1</v>
      </c>
      <c r="E7707" s="3" t="s">
        <v>9</v>
      </c>
      <c r="G7707">
        <v>1543196312</v>
      </c>
    </row>
    <row r="7708" spans="1:7">
      <c r="A7708" s="8">
        <v>17633159062</v>
      </c>
      <c r="B7708" t="s">
        <v>7</v>
      </c>
      <c r="C7708" s="3" t="s">
        <v>8</v>
      </c>
      <c r="D7708">
        <v>1</v>
      </c>
      <c r="E7708" s="3" t="s">
        <v>9</v>
      </c>
      <c r="G7708">
        <v>1543196313</v>
      </c>
    </row>
    <row r="7709" spans="1:7">
      <c r="A7709" s="8">
        <v>18375971576</v>
      </c>
      <c r="B7709" t="s">
        <v>7</v>
      </c>
      <c r="C7709" s="3" t="s">
        <v>8</v>
      </c>
      <c r="D7709">
        <v>1</v>
      </c>
      <c r="E7709" s="3" t="s">
        <v>9</v>
      </c>
      <c r="G7709">
        <v>1543196314</v>
      </c>
    </row>
    <row r="7710" spans="1:7">
      <c r="A7710" s="8">
        <v>17794617941</v>
      </c>
      <c r="B7710" t="s">
        <v>7</v>
      </c>
      <c r="C7710" s="3" t="s">
        <v>8</v>
      </c>
      <c r="D7710">
        <v>1</v>
      </c>
      <c r="E7710" s="3" t="s">
        <v>9</v>
      </c>
      <c r="G7710">
        <v>1543196315</v>
      </c>
    </row>
    <row r="7711" spans="1:7">
      <c r="A7711" s="8">
        <v>13658292936</v>
      </c>
      <c r="B7711" t="s">
        <v>7</v>
      </c>
      <c r="C7711" s="3" t="s">
        <v>8</v>
      </c>
      <c r="D7711">
        <v>1</v>
      </c>
      <c r="E7711" s="3" t="s">
        <v>9</v>
      </c>
      <c r="G7711">
        <v>1543196316</v>
      </c>
    </row>
    <row r="7712" spans="1:7">
      <c r="A7712" s="8">
        <v>15880823516</v>
      </c>
      <c r="B7712" t="s">
        <v>7</v>
      </c>
      <c r="C7712" s="3" t="s">
        <v>8</v>
      </c>
      <c r="D7712">
        <v>1</v>
      </c>
      <c r="E7712" s="3" t="s">
        <v>9</v>
      </c>
      <c r="G7712">
        <v>1543196317</v>
      </c>
    </row>
    <row r="7713" spans="1:7">
      <c r="A7713" s="8">
        <v>15775857912</v>
      </c>
      <c r="B7713" t="s">
        <v>7</v>
      </c>
      <c r="C7713" s="3" t="s">
        <v>8</v>
      </c>
      <c r="D7713">
        <v>1</v>
      </c>
      <c r="E7713" s="3" t="s">
        <v>9</v>
      </c>
      <c r="G7713">
        <v>1543196318</v>
      </c>
    </row>
    <row r="7714" spans="1:7">
      <c r="A7714" s="8">
        <v>13656952665</v>
      </c>
      <c r="B7714" t="s">
        <v>7</v>
      </c>
      <c r="C7714" s="3" t="s">
        <v>8</v>
      </c>
      <c r="D7714">
        <v>1</v>
      </c>
      <c r="E7714" s="3" t="s">
        <v>9</v>
      </c>
      <c r="G7714">
        <v>1543196319</v>
      </c>
    </row>
    <row r="7715" spans="1:7">
      <c r="A7715" s="8">
        <v>15642162004</v>
      </c>
      <c r="B7715" t="s">
        <v>7</v>
      </c>
      <c r="C7715" s="3" t="s">
        <v>8</v>
      </c>
      <c r="D7715">
        <v>1</v>
      </c>
      <c r="E7715" s="3" t="s">
        <v>9</v>
      </c>
      <c r="G7715">
        <v>1543196320</v>
      </c>
    </row>
    <row r="7716" spans="1:7">
      <c r="A7716" s="8">
        <v>18775003004</v>
      </c>
      <c r="B7716" t="s">
        <v>7</v>
      </c>
      <c r="C7716" s="3" t="s">
        <v>8</v>
      </c>
      <c r="D7716">
        <v>1</v>
      </c>
      <c r="E7716" s="3" t="s">
        <v>9</v>
      </c>
      <c r="G7716">
        <v>1543196321</v>
      </c>
    </row>
    <row r="7717" spans="1:7">
      <c r="A7717" s="8">
        <v>17750298871</v>
      </c>
      <c r="B7717" t="s">
        <v>7</v>
      </c>
      <c r="C7717" s="3" t="s">
        <v>8</v>
      </c>
      <c r="D7717">
        <v>1</v>
      </c>
      <c r="E7717" s="3" t="s">
        <v>9</v>
      </c>
      <c r="G7717">
        <v>1543196322</v>
      </c>
    </row>
    <row r="7718" spans="1:7">
      <c r="A7718" s="8">
        <v>13864704921</v>
      </c>
      <c r="B7718" t="s">
        <v>7</v>
      </c>
      <c r="C7718" s="3" t="s">
        <v>8</v>
      </c>
      <c r="D7718">
        <v>1</v>
      </c>
      <c r="E7718" s="3" t="s">
        <v>9</v>
      </c>
      <c r="G7718">
        <v>1543196323</v>
      </c>
    </row>
    <row r="7719" spans="1:7">
      <c r="A7719" s="8">
        <v>13510999974</v>
      </c>
      <c r="B7719" t="s">
        <v>7</v>
      </c>
      <c r="C7719" s="3" t="s">
        <v>8</v>
      </c>
      <c r="D7719">
        <v>1</v>
      </c>
      <c r="E7719" s="3" t="s">
        <v>9</v>
      </c>
      <c r="G7719">
        <v>1543196324</v>
      </c>
    </row>
    <row r="7720" spans="1:7">
      <c r="A7720" s="8">
        <v>15834591399</v>
      </c>
      <c r="B7720" t="s">
        <v>7</v>
      </c>
      <c r="C7720" s="3" t="s">
        <v>8</v>
      </c>
      <c r="D7720">
        <v>1</v>
      </c>
      <c r="E7720" s="3" t="s">
        <v>9</v>
      </c>
      <c r="G7720">
        <v>1543196325</v>
      </c>
    </row>
    <row r="7721" spans="1:7">
      <c r="A7721" s="8">
        <v>13230583052</v>
      </c>
      <c r="B7721" t="s">
        <v>7</v>
      </c>
      <c r="C7721" s="3" t="s">
        <v>8</v>
      </c>
      <c r="D7721">
        <v>1</v>
      </c>
      <c r="E7721" s="3" t="s">
        <v>9</v>
      </c>
      <c r="G7721">
        <v>1543196326</v>
      </c>
    </row>
    <row r="7722" spans="1:7">
      <c r="A7722" s="8">
        <v>15192181383</v>
      </c>
      <c r="B7722" t="s">
        <v>7</v>
      </c>
      <c r="C7722" s="3" t="s">
        <v>8</v>
      </c>
      <c r="D7722">
        <v>1</v>
      </c>
      <c r="E7722" s="3" t="s">
        <v>9</v>
      </c>
      <c r="G7722">
        <v>1543196327</v>
      </c>
    </row>
    <row r="7723" spans="1:7">
      <c r="A7723" s="8">
        <v>18183107798</v>
      </c>
      <c r="B7723" t="s">
        <v>7</v>
      </c>
      <c r="C7723" s="3" t="s">
        <v>8</v>
      </c>
      <c r="D7723">
        <v>1</v>
      </c>
      <c r="E7723" s="3" t="s">
        <v>9</v>
      </c>
      <c r="G7723">
        <v>1543196328</v>
      </c>
    </row>
    <row r="7724" spans="1:7">
      <c r="A7724" s="8">
        <v>18150645961</v>
      </c>
      <c r="B7724" t="s">
        <v>7</v>
      </c>
      <c r="C7724" s="3" t="s">
        <v>8</v>
      </c>
      <c r="D7724">
        <v>1</v>
      </c>
      <c r="E7724" s="3" t="s">
        <v>9</v>
      </c>
      <c r="G7724">
        <v>1543196329</v>
      </c>
    </row>
    <row r="7725" spans="1:7">
      <c r="A7725" s="8">
        <v>18576573220</v>
      </c>
      <c r="B7725" t="s">
        <v>7</v>
      </c>
      <c r="C7725" s="3" t="s">
        <v>8</v>
      </c>
      <c r="D7725">
        <v>1</v>
      </c>
      <c r="E7725" s="3" t="s">
        <v>9</v>
      </c>
      <c r="G7725">
        <v>1543196330</v>
      </c>
    </row>
    <row r="7726" spans="1:7">
      <c r="A7726" s="8">
        <v>13801585531</v>
      </c>
      <c r="B7726" t="s">
        <v>7</v>
      </c>
      <c r="C7726" s="3" t="s">
        <v>8</v>
      </c>
      <c r="D7726">
        <v>1</v>
      </c>
      <c r="E7726" s="3" t="s">
        <v>9</v>
      </c>
      <c r="G7726">
        <v>1543196331</v>
      </c>
    </row>
    <row r="7727" spans="1:7">
      <c r="A7727" s="8">
        <v>13226019357</v>
      </c>
      <c r="B7727" t="s">
        <v>7</v>
      </c>
      <c r="C7727" s="3" t="s">
        <v>8</v>
      </c>
      <c r="D7727">
        <v>1</v>
      </c>
      <c r="E7727" s="3" t="s">
        <v>9</v>
      </c>
      <c r="G7727">
        <v>1543196332</v>
      </c>
    </row>
    <row r="7728" spans="1:7">
      <c r="A7728" s="8">
        <v>15616752553</v>
      </c>
      <c r="B7728" t="s">
        <v>7</v>
      </c>
      <c r="C7728" s="3" t="s">
        <v>8</v>
      </c>
      <c r="D7728">
        <v>1</v>
      </c>
      <c r="E7728" s="3" t="s">
        <v>9</v>
      </c>
      <c r="G7728">
        <v>1543196333</v>
      </c>
    </row>
    <row r="7729" spans="1:7">
      <c r="A7729" s="8">
        <v>17319759165</v>
      </c>
      <c r="B7729" t="s">
        <v>7</v>
      </c>
      <c r="C7729" s="3" t="s">
        <v>8</v>
      </c>
      <c r="D7729">
        <v>1</v>
      </c>
      <c r="E7729" s="3" t="s">
        <v>9</v>
      </c>
      <c r="G7729">
        <v>1543196334</v>
      </c>
    </row>
    <row r="7730" spans="1:7">
      <c r="A7730" s="8">
        <v>15821091463</v>
      </c>
      <c r="B7730" t="s">
        <v>7</v>
      </c>
      <c r="C7730" s="3" t="s">
        <v>8</v>
      </c>
      <c r="D7730">
        <v>1</v>
      </c>
      <c r="E7730" s="3" t="s">
        <v>9</v>
      </c>
      <c r="G7730">
        <v>1543196335</v>
      </c>
    </row>
    <row r="7731" spans="1:7">
      <c r="A7731" s="8">
        <v>13415174152</v>
      </c>
      <c r="B7731" t="s">
        <v>7</v>
      </c>
      <c r="C7731" s="3" t="s">
        <v>8</v>
      </c>
      <c r="D7731">
        <v>1</v>
      </c>
      <c r="E7731" s="3" t="s">
        <v>9</v>
      </c>
      <c r="G7731">
        <v>1543196336</v>
      </c>
    </row>
    <row r="7732" spans="1:7">
      <c r="A7732" s="8">
        <v>15103606669</v>
      </c>
      <c r="B7732" t="s">
        <v>7</v>
      </c>
      <c r="C7732" s="3" t="s">
        <v>8</v>
      </c>
      <c r="D7732">
        <v>1</v>
      </c>
      <c r="E7732" s="3" t="s">
        <v>9</v>
      </c>
      <c r="G7732">
        <v>1543196337</v>
      </c>
    </row>
    <row r="7733" spans="1:7">
      <c r="A7733" s="8">
        <v>18871132229</v>
      </c>
      <c r="B7733" t="s">
        <v>7</v>
      </c>
      <c r="C7733" s="3" t="s">
        <v>8</v>
      </c>
      <c r="D7733">
        <v>1</v>
      </c>
      <c r="E7733" s="3" t="s">
        <v>9</v>
      </c>
      <c r="G7733">
        <v>1543196338</v>
      </c>
    </row>
    <row r="7734" spans="1:7">
      <c r="A7734" s="8">
        <v>13627436066</v>
      </c>
      <c r="B7734" t="s">
        <v>7</v>
      </c>
      <c r="C7734" s="3" t="s">
        <v>8</v>
      </c>
      <c r="D7734">
        <v>1</v>
      </c>
      <c r="E7734" s="3" t="s">
        <v>9</v>
      </c>
      <c r="G7734">
        <v>1543196339</v>
      </c>
    </row>
    <row r="7735" spans="1:7">
      <c r="A7735" s="8">
        <v>18650053782</v>
      </c>
      <c r="B7735" t="s">
        <v>7</v>
      </c>
      <c r="C7735" s="3" t="s">
        <v>8</v>
      </c>
      <c r="D7735">
        <v>1</v>
      </c>
      <c r="E7735" s="3" t="s">
        <v>9</v>
      </c>
      <c r="G7735">
        <v>1543196340</v>
      </c>
    </row>
    <row r="7736" spans="1:7">
      <c r="A7736" s="8">
        <v>13113115190</v>
      </c>
      <c r="B7736" t="s">
        <v>7</v>
      </c>
      <c r="C7736" s="3" t="s">
        <v>8</v>
      </c>
      <c r="D7736">
        <v>1</v>
      </c>
      <c r="E7736" s="3" t="s">
        <v>9</v>
      </c>
      <c r="G7736">
        <v>1543196341</v>
      </c>
    </row>
    <row r="7737" spans="1:7">
      <c r="A7737" s="8">
        <v>18811040857</v>
      </c>
      <c r="B7737" t="s">
        <v>7</v>
      </c>
      <c r="C7737" s="3" t="s">
        <v>8</v>
      </c>
      <c r="D7737">
        <v>1</v>
      </c>
      <c r="E7737" s="3" t="s">
        <v>9</v>
      </c>
      <c r="G7737">
        <v>1543196342</v>
      </c>
    </row>
    <row r="7738" spans="1:7">
      <c r="A7738" s="8">
        <v>13873967571</v>
      </c>
      <c r="B7738" t="s">
        <v>7</v>
      </c>
      <c r="C7738" s="3" t="s">
        <v>8</v>
      </c>
      <c r="D7738">
        <v>1</v>
      </c>
      <c r="E7738" s="3" t="s">
        <v>9</v>
      </c>
      <c r="G7738">
        <v>1543196343</v>
      </c>
    </row>
    <row r="7739" spans="1:7">
      <c r="A7739" s="8">
        <v>13839396833</v>
      </c>
      <c r="B7739" t="s">
        <v>7</v>
      </c>
      <c r="C7739" s="3" t="s">
        <v>8</v>
      </c>
      <c r="D7739">
        <v>1</v>
      </c>
      <c r="E7739" s="3" t="s">
        <v>9</v>
      </c>
      <c r="G7739">
        <v>1543196344</v>
      </c>
    </row>
    <row r="7740" spans="1:7">
      <c r="A7740" s="8">
        <v>18647481089</v>
      </c>
      <c r="B7740" t="s">
        <v>7</v>
      </c>
      <c r="C7740" s="3" t="s">
        <v>8</v>
      </c>
      <c r="D7740">
        <v>1</v>
      </c>
      <c r="E7740" s="3" t="s">
        <v>9</v>
      </c>
      <c r="G7740">
        <v>1543196345</v>
      </c>
    </row>
    <row r="7741" spans="1:7">
      <c r="A7741" s="8">
        <v>13267071555</v>
      </c>
      <c r="B7741" t="s">
        <v>7</v>
      </c>
      <c r="C7741" s="3" t="s">
        <v>8</v>
      </c>
      <c r="D7741">
        <v>1</v>
      </c>
      <c r="E7741" s="3" t="s">
        <v>9</v>
      </c>
      <c r="G7741">
        <v>1543196346</v>
      </c>
    </row>
    <row r="7742" spans="1:7">
      <c r="A7742" s="8">
        <v>13833293983</v>
      </c>
      <c r="B7742" t="s">
        <v>7</v>
      </c>
      <c r="C7742" s="3" t="s">
        <v>8</v>
      </c>
      <c r="D7742">
        <v>1</v>
      </c>
      <c r="E7742" s="3" t="s">
        <v>9</v>
      </c>
      <c r="G7742">
        <v>1543196347</v>
      </c>
    </row>
    <row r="7743" spans="1:7">
      <c r="A7743" s="8">
        <v>15047680933</v>
      </c>
      <c r="B7743" t="s">
        <v>7</v>
      </c>
      <c r="C7743" s="3" t="s">
        <v>8</v>
      </c>
      <c r="D7743">
        <v>1</v>
      </c>
      <c r="E7743" s="3" t="s">
        <v>9</v>
      </c>
      <c r="G7743">
        <v>1543196348</v>
      </c>
    </row>
    <row r="7744" spans="1:7">
      <c r="A7744" s="8">
        <v>13104815779</v>
      </c>
      <c r="B7744" t="s">
        <v>7</v>
      </c>
      <c r="C7744" s="3" t="s">
        <v>8</v>
      </c>
      <c r="D7744">
        <v>1</v>
      </c>
      <c r="E7744" s="3" t="s">
        <v>9</v>
      </c>
      <c r="G7744">
        <v>1543196349</v>
      </c>
    </row>
    <row r="7745" spans="1:7">
      <c r="A7745" s="8">
        <v>15726355089</v>
      </c>
      <c r="B7745" t="s">
        <v>7</v>
      </c>
      <c r="C7745" s="3" t="s">
        <v>8</v>
      </c>
      <c r="D7745">
        <v>1</v>
      </c>
      <c r="E7745" s="3" t="s">
        <v>9</v>
      </c>
      <c r="G7745">
        <v>1543196350</v>
      </c>
    </row>
    <row r="7746" spans="1:7">
      <c r="A7746" s="8">
        <v>13048645525</v>
      </c>
      <c r="B7746" t="s">
        <v>7</v>
      </c>
      <c r="C7746" s="3" t="s">
        <v>8</v>
      </c>
      <c r="D7746">
        <v>1</v>
      </c>
      <c r="E7746" s="3" t="s">
        <v>9</v>
      </c>
      <c r="G7746">
        <v>1543196351</v>
      </c>
    </row>
    <row r="7747" spans="1:7">
      <c r="A7747" s="8">
        <v>13787921231</v>
      </c>
      <c r="B7747" t="s">
        <v>7</v>
      </c>
      <c r="C7747" s="3" t="s">
        <v>8</v>
      </c>
      <c r="D7747">
        <v>1</v>
      </c>
      <c r="E7747" s="3" t="s">
        <v>9</v>
      </c>
      <c r="G7747">
        <v>1543196352</v>
      </c>
    </row>
    <row r="7748" spans="1:7">
      <c r="A7748" s="8">
        <v>13558475499</v>
      </c>
      <c r="B7748" t="s">
        <v>7</v>
      </c>
      <c r="C7748" s="3" t="s">
        <v>8</v>
      </c>
      <c r="D7748">
        <v>1</v>
      </c>
      <c r="E7748" s="3" t="s">
        <v>9</v>
      </c>
      <c r="G7748">
        <v>1543196353</v>
      </c>
    </row>
    <row r="7749" spans="1:7">
      <c r="A7749" s="8">
        <v>15538881550</v>
      </c>
      <c r="B7749" t="s">
        <v>7</v>
      </c>
      <c r="C7749" s="3" t="s">
        <v>8</v>
      </c>
      <c r="D7749">
        <v>1</v>
      </c>
      <c r="E7749" s="3" t="s">
        <v>9</v>
      </c>
      <c r="G7749">
        <v>1543196354</v>
      </c>
    </row>
    <row r="7750" spans="1:7">
      <c r="A7750" s="8">
        <v>15087177476</v>
      </c>
      <c r="B7750" t="s">
        <v>7</v>
      </c>
      <c r="C7750" s="3" t="s">
        <v>8</v>
      </c>
      <c r="D7750">
        <v>1</v>
      </c>
      <c r="E7750" s="3" t="s">
        <v>9</v>
      </c>
      <c r="G7750">
        <v>1543196355</v>
      </c>
    </row>
    <row r="7751" spans="1:7">
      <c r="A7751" s="8">
        <v>15819323807</v>
      </c>
      <c r="B7751" t="s">
        <v>7</v>
      </c>
      <c r="C7751" s="3" t="s">
        <v>8</v>
      </c>
      <c r="D7751">
        <v>1</v>
      </c>
      <c r="E7751" s="3" t="s">
        <v>9</v>
      </c>
      <c r="G7751">
        <v>1543196356</v>
      </c>
    </row>
    <row r="7752" spans="1:7">
      <c r="A7752" s="8">
        <v>18905219654</v>
      </c>
      <c r="B7752" t="s">
        <v>7</v>
      </c>
      <c r="C7752" s="3" t="s">
        <v>8</v>
      </c>
      <c r="D7752">
        <v>1</v>
      </c>
      <c r="E7752" s="3" t="s">
        <v>9</v>
      </c>
      <c r="G7752">
        <v>1543196357</v>
      </c>
    </row>
    <row r="7753" spans="1:7">
      <c r="A7753" s="8">
        <v>18265746662</v>
      </c>
      <c r="B7753" t="s">
        <v>7</v>
      </c>
      <c r="C7753" s="3" t="s">
        <v>8</v>
      </c>
      <c r="D7753">
        <v>1</v>
      </c>
      <c r="E7753" s="3" t="s">
        <v>9</v>
      </c>
      <c r="G7753">
        <v>1543196358</v>
      </c>
    </row>
    <row r="7754" spans="1:7">
      <c r="A7754" s="8">
        <v>18063119537</v>
      </c>
      <c r="B7754" t="s">
        <v>7</v>
      </c>
      <c r="C7754" s="3" t="s">
        <v>8</v>
      </c>
      <c r="D7754">
        <v>1</v>
      </c>
      <c r="E7754" s="3" t="s">
        <v>9</v>
      </c>
      <c r="G7754">
        <v>1543196359</v>
      </c>
    </row>
    <row r="7755" spans="1:7">
      <c r="A7755" s="8">
        <v>18937501702</v>
      </c>
      <c r="B7755" t="s">
        <v>7</v>
      </c>
      <c r="C7755" s="3" t="s">
        <v>8</v>
      </c>
      <c r="D7755">
        <v>1</v>
      </c>
      <c r="E7755" s="3" t="s">
        <v>9</v>
      </c>
      <c r="G7755">
        <v>1543196360</v>
      </c>
    </row>
    <row r="7756" spans="1:7">
      <c r="A7756" s="8">
        <v>17684156196</v>
      </c>
      <c r="B7756" t="s">
        <v>7</v>
      </c>
      <c r="C7756" s="3" t="s">
        <v>8</v>
      </c>
      <c r="D7756">
        <v>1</v>
      </c>
      <c r="E7756" s="3" t="s">
        <v>9</v>
      </c>
      <c r="G7756">
        <v>1543196361</v>
      </c>
    </row>
    <row r="7757" spans="1:7">
      <c r="A7757" s="8">
        <v>15700108871</v>
      </c>
      <c r="B7757" t="s">
        <v>7</v>
      </c>
      <c r="C7757" s="3" t="s">
        <v>8</v>
      </c>
      <c r="D7757">
        <v>1</v>
      </c>
      <c r="E7757" s="3" t="s">
        <v>9</v>
      </c>
      <c r="G7757">
        <v>1543196362</v>
      </c>
    </row>
    <row r="7758" spans="1:7">
      <c r="A7758" s="8">
        <v>13865962345</v>
      </c>
      <c r="B7758" t="s">
        <v>7</v>
      </c>
      <c r="C7758" s="3" t="s">
        <v>8</v>
      </c>
      <c r="D7758">
        <v>1</v>
      </c>
      <c r="E7758" s="3" t="s">
        <v>9</v>
      </c>
      <c r="G7758">
        <v>1543196363</v>
      </c>
    </row>
    <row r="7759" spans="1:7">
      <c r="A7759" s="8">
        <v>18469769524</v>
      </c>
      <c r="B7759" t="s">
        <v>7</v>
      </c>
      <c r="C7759" s="3" t="s">
        <v>8</v>
      </c>
      <c r="D7759">
        <v>1</v>
      </c>
      <c r="E7759" s="3" t="s">
        <v>9</v>
      </c>
      <c r="G7759">
        <v>1543196364</v>
      </c>
    </row>
    <row r="7760" spans="1:7">
      <c r="A7760" s="8">
        <v>18981371110</v>
      </c>
      <c r="B7760" t="s">
        <v>7</v>
      </c>
      <c r="C7760" s="3" t="s">
        <v>8</v>
      </c>
      <c r="D7760">
        <v>1</v>
      </c>
      <c r="E7760" s="3" t="s">
        <v>9</v>
      </c>
      <c r="G7760">
        <v>1543196365</v>
      </c>
    </row>
    <row r="7761" spans="1:7">
      <c r="A7761" s="8">
        <v>13099283767</v>
      </c>
      <c r="B7761" t="s">
        <v>7</v>
      </c>
      <c r="C7761" s="3" t="s">
        <v>8</v>
      </c>
      <c r="D7761">
        <v>1</v>
      </c>
      <c r="E7761" s="3" t="s">
        <v>9</v>
      </c>
      <c r="G7761">
        <v>1543196366</v>
      </c>
    </row>
    <row r="7762" spans="1:7">
      <c r="A7762" s="8">
        <v>18212625147</v>
      </c>
      <c r="B7762" t="s">
        <v>7</v>
      </c>
      <c r="C7762" s="3" t="s">
        <v>8</v>
      </c>
      <c r="D7762">
        <v>1</v>
      </c>
      <c r="E7762" s="3" t="s">
        <v>9</v>
      </c>
      <c r="G7762">
        <v>1543196367</v>
      </c>
    </row>
    <row r="7763" spans="1:7">
      <c r="A7763" s="8">
        <v>13395263969</v>
      </c>
      <c r="B7763" t="s">
        <v>7</v>
      </c>
      <c r="C7763" s="3" t="s">
        <v>8</v>
      </c>
      <c r="D7763">
        <v>1</v>
      </c>
      <c r="E7763" s="3" t="s">
        <v>9</v>
      </c>
      <c r="G7763">
        <v>1543196368</v>
      </c>
    </row>
    <row r="7764" spans="1:7">
      <c r="A7764" s="8">
        <v>18832777272</v>
      </c>
      <c r="B7764" t="s">
        <v>7</v>
      </c>
      <c r="C7764" s="3" t="s">
        <v>8</v>
      </c>
      <c r="D7764">
        <v>1</v>
      </c>
      <c r="E7764" s="3" t="s">
        <v>9</v>
      </c>
      <c r="G7764">
        <v>1543196369</v>
      </c>
    </row>
    <row r="7765" spans="1:7">
      <c r="A7765" s="8">
        <v>17691392054</v>
      </c>
      <c r="B7765" t="s">
        <v>7</v>
      </c>
      <c r="C7765" s="3" t="s">
        <v>8</v>
      </c>
      <c r="D7765">
        <v>1</v>
      </c>
      <c r="E7765" s="3" t="s">
        <v>9</v>
      </c>
      <c r="G7765">
        <v>1543196370</v>
      </c>
    </row>
    <row r="7766" spans="1:7">
      <c r="A7766" s="8">
        <v>15505051797</v>
      </c>
      <c r="B7766" t="s">
        <v>7</v>
      </c>
      <c r="C7766" s="3" t="s">
        <v>8</v>
      </c>
      <c r="D7766">
        <v>1</v>
      </c>
      <c r="E7766" s="3" t="s">
        <v>9</v>
      </c>
      <c r="G7766">
        <v>1543196371</v>
      </c>
    </row>
    <row r="7767" spans="1:7">
      <c r="A7767" s="8">
        <v>18636897215</v>
      </c>
      <c r="B7767" t="s">
        <v>7</v>
      </c>
      <c r="C7767" s="3" t="s">
        <v>8</v>
      </c>
      <c r="D7767">
        <v>1</v>
      </c>
      <c r="E7767" s="3" t="s">
        <v>9</v>
      </c>
      <c r="G7767">
        <v>1543196372</v>
      </c>
    </row>
    <row r="7768" spans="1:7">
      <c r="A7768" s="8">
        <v>18263871161</v>
      </c>
      <c r="B7768" t="s">
        <v>7</v>
      </c>
      <c r="C7768" s="3" t="s">
        <v>8</v>
      </c>
      <c r="D7768">
        <v>1</v>
      </c>
      <c r="E7768" s="3" t="s">
        <v>9</v>
      </c>
      <c r="G7768">
        <v>1543196373</v>
      </c>
    </row>
    <row r="7769" spans="1:7">
      <c r="A7769" s="8">
        <v>18977605111</v>
      </c>
      <c r="B7769" t="s">
        <v>7</v>
      </c>
      <c r="C7769" s="3" t="s">
        <v>8</v>
      </c>
      <c r="D7769">
        <v>1</v>
      </c>
      <c r="E7769" s="3" t="s">
        <v>9</v>
      </c>
      <c r="G7769">
        <v>1543196374</v>
      </c>
    </row>
    <row r="7770" spans="1:7">
      <c r="A7770" s="8">
        <v>15917885854</v>
      </c>
      <c r="B7770" t="s">
        <v>7</v>
      </c>
      <c r="C7770" s="3" t="s">
        <v>8</v>
      </c>
      <c r="D7770">
        <v>1</v>
      </c>
      <c r="E7770" s="3" t="s">
        <v>9</v>
      </c>
      <c r="G7770">
        <v>1543196375</v>
      </c>
    </row>
    <row r="7771" spans="1:7">
      <c r="A7771" s="8">
        <v>18636897213</v>
      </c>
      <c r="B7771" t="s">
        <v>7</v>
      </c>
      <c r="C7771" s="3" t="s">
        <v>8</v>
      </c>
      <c r="D7771">
        <v>1</v>
      </c>
      <c r="E7771" s="3" t="s">
        <v>9</v>
      </c>
      <c r="G7771">
        <v>1543196376</v>
      </c>
    </row>
    <row r="7772" spans="1:7">
      <c r="A7772" s="8">
        <v>13417807476</v>
      </c>
      <c r="B7772" t="s">
        <v>7</v>
      </c>
      <c r="C7772" s="3" t="s">
        <v>8</v>
      </c>
      <c r="D7772">
        <v>1</v>
      </c>
      <c r="E7772" s="3" t="s">
        <v>9</v>
      </c>
      <c r="G7772">
        <v>1543196377</v>
      </c>
    </row>
    <row r="7773" spans="1:7">
      <c r="A7773" s="8">
        <v>13510547936</v>
      </c>
      <c r="B7773" t="s">
        <v>7</v>
      </c>
      <c r="C7773" s="3" t="s">
        <v>8</v>
      </c>
      <c r="D7773">
        <v>1</v>
      </c>
      <c r="E7773" s="3" t="s">
        <v>9</v>
      </c>
      <c r="G7773">
        <v>1543196378</v>
      </c>
    </row>
    <row r="7774" spans="1:7">
      <c r="A7774" s="8">
        <v>13952222521</v>
      </c>
      <c r="B7774" t="s">
        <v>7</v>
      </c>
      <c r="C7774" s="3" t="s">
        <v>8</v>
      </c>
      <c r="D7774">
        <v>1</v>
      </c>
      <c r="E7774" s="3" t="s">
        <v>9</v>
      </c>
      <c r="G7774">
        <v>1543196379</v>
      </c>
    </row>
    <row r="7775" spans="1:7">
      <c r="A7775" s="8">
        <v>15334528500</v>
      </c>
      <c r="B7775" t="s">
        <v>7</v>
      </c>
      <c r="C7775" s="3" t="s">
        <v>8</v>
      </c>
      <c r="D7775">
        <v>1</v>
      </c>
      <c r="E7775" s="3" t="s">
        <v>9</v>
      </c>
      <c r="G7775">
        <v>1543196380</v>
      </c>
    </row>
    <row r="7776" spans="1:7">
      <c r="A7776" s="8">
        <v>18796370963</v>
      </c>
      <c r="B7776" t="s">
        <v>7</v>
      </c>
      <c r="C7776" s="3" t="s">
        <v>8</v>
      </c>
      <c r="D7776">
        <v>1</v>
      </c>
      <c r="E7776" s="3" t="s">
        <v>9</v>
      </c>
      <c r="G7776">
        <v>1543196381</v>
      </c>
    </row>
    <row r="7777" spans="1:7">
      <c r="A7777" s="8">
        <v>17729670806</v>
      </c>
      <c r="B7777" t="s">
        <v>7</v>
      </c>
      <c r="C7777" s="3" t="s">
        <v>8</v>
      </c>
      <c r="D7777">
        <v>1</v>
      </c>
      <c r="E7777" s="3" t="s">
        <v>9</v>
      </c>
      <c r="G7777">
        <v>1543196382</v>
      </c>
    </row>
    <row r="7778" spans="1:7">
      <c r="A7778" s="8">
        <v>13250985313</v>
      </c>
      <c r="B7778" t="s">
        <v>7</v>
      </c>
      <c r="C7778" s="3" t="s">
        <v>8</v>
      </c>
      <c r="D7778">
        <v>1</v>
      </c>
      <c r="E7778" s="3" t="s">
        <v>9</v>
      </c>
      <c r="G7778">
        <v>1543196383</v>
      </c>
    </row>
    <row r="7779" spans="1:7">
      <c r="A7779" s="8">
        <v>18228410644</v>
      </c>
      <c r="B7779" t="s">
        <v>7</v>
      </c>
      <c r="C7779" s="3" t="s">
        <v>8</v>
      </c>
      <c r="D7779">
        <v>1</v>
      </c>
      <c r="E7779" s="3" t="s">
        <v>9</v>
      </c>
      <c r="G7779">
        <v>1543196384</v>
      </c>
    </row>
    <row r="7780" spans="1:7">
      <c r="A7780" s="8">
        <v>13078106942</v>
      </c>
      <c r="B7780" t="s">
        <v>7</v>
      </c>
      <c r="C7780" s="3" t="s">
        <v>8</v>
      </c>
      <c r="D7780">
        <v>1</v>
      </c>
      <c r="E7780" s="3" t="s">
        <v>9</v>
      </c>
      <c r="G7780">
        <v>1543196385</v>
      </c>
    </row>
    <row r="7781" spans="1:7">
      <c r="A7781" s="8">
        <v>13185153193</v>
      </c>
      <c r="B7781" t="s">
        <v>7</v>
      </c>
      <c r="C7781" s="3" t="s">
        <v>8</v>
      </c>
      <c r="D7781">
        <v>1</v>
      </c>
      <c r="E7781" s="3" t="s">
        <v>9</v>
      </c>
      <c r="G7781">
        <v>1543196386</v>
      </c>
    </row>
    <row r="7782" spans="1:7">
      <c r="A7782" s="8">
        <v>13805390243</v>
      </c>
      <c r="B7782" t="s">
        <v>7</v>
      </c>
      <c r="C7782" s="3" t="s">
        <v>8</v>
      </c>
      <c r="D7782">
        <v>1</v>
      </c>
      <c r="E7782" s="3" t="s">
        <v>9</v>
      </c>
      <c r="G7782">
        <v>1543196387</v>
      </c>
    </row>
    <row r="7783" spans="1:7">
      <c r="A7783" s="8">
        <v>13830383361</v>
      </c>
      <c r="B7783" t="s">
        <v>7</v>
      </c>
      <c r="C7783" s="3" t="s">
        <v>8</v>
      </c>
      <c r="D7783">
        <v>1</v>
      </c>
      <c r="E7783" s="3" t="s">
        <v>9</v>
      </c>
      <c r="G7783">
        <v>1543196388</v>
      </c>
    </row>
    <row r="7784" spans="1:7">
      <c r="A7784" s="8">
        <v>18704631247</v>
      </c>
      <c r="B7784" t="s">
        <v>7</v>
      </c>
      <c r="C7784" s="3" t="s">
        <v>8</v>
      </c>
      <c r="D7784">
        <v>1</v>
      </c>
      <c r="E7784" s="3" t="s">
        <v>9</v>
      </c>
      <c r="G7784">
        <v>1543196389</v>
      </c>
    </row>
    <row r="7785" spans="1:7">
      <c r="A7785" s="8">
        <v>13487090898</v>
      </c>
      <c r="B7785" t="s">
        <v>7</v>
      </c>
      <c r="C7785" s="3" t="s">
        <v>8</v>
      </c>
      <c r="D7785">
        <v>1</v>
      </c>
      <c r="E7785" s="3" t="s">
        <v>9</v>
      </c>
      <c r="G7785">
        <v>1543196390</v>
      </c>
    </row>
    <row r="7786" spans="1:7">
      <c r="A7786" s="8">
        <v>15661008835</v>
      </c>
      <c r="B7786" t="s">
        <v>7</v>
      </c>
      <c r="C7786" s="3" t="s">
        <v>8</v>
      </c>
      <c r="D7786">
        <v>1</v>
      </c>
      <c r="E7786" s="3" t="s">
        <v>9</v>
      </c>
      <c r="G7786">
        <v>1543196391</v>
      </c>
    </row>
    <row r="7787" spans="1:7">
      <c r="A7787" s="8">
        <v>15831222159</v>
      </c>
      <c r="B7787" t="s">
        <v>7</v>
      </c>
      <c r="C7787" s="3" t="s">
        <v>8</v>
      </c>
      <c r="D7787">
        <v>1</v>
      </c>
      <c r="E7787" s="3" t="s">
        <v>9</v>
      </c>
      <c r="G7787">
        <v>1543196392</v>
      </c>
    </row>
    <row r="7788" spans="1:7">
      <c r="A7788" s="8">
        <v>17391527474</v>
      </c>
      <c r="B7788" t="s">
        <v>7</v>
      </c>
      <c r="C7788" s="3" t="s">
        <v>8</v>
      </c>
      <c r="D7788">
        <v>1</v>
      </c>
      <c r="E7788" s="3" t="s">
        <v>9</v>
      </c>
      <c r="G7788">
        <v>1543196393</v>
      </c>
    </row>
    <row r="7789" spans="1:7">
      <c r="A7789" s="8">
        <v>15599279458</v>
      </c>
      <c r="B7789" t="s">
        <v>7</v>
      </c>
      <c r="C7789" s="3" t="s">
        <v>8</v>
      </c>
      <c r="D7789">
        <v>1</v>
      </c>
      <c r="E7789" s="3" t="s">
        <v>9</v>
      </c>
      <c r="G7789">
        <v>1543196394</v>
      </c>
    </row>
    <row r="7790" spans="1:7">
      <c r="A7790" s="8">
        <v>15048645881</v>
      </c>
      <c r="B7790" t="s">
        <v>7</v>
      </c>
      <c r="C7790" s="3" t="s">
        <v>8</v>
      </c>
      <c r="D7790">
        <v>1</v>
      </c>
      <c r="E7790" s="3" t="s">
        <v>9</v>
      </c>
      <c r="G7790">
        <v>1543196395</v>
      </c>
    </row>
    <row r="7791" spans="1:7">
      <c r="A7791" s="8">
        <v>13612831073</v>
      </c>
      <c r="B7791" t="s">
        <v>7</v>
      </c>
      <c r="C7791" s="3" t="s">
        <v>8</v>
      </c>
      <c r="D7791">
        <v>1</v>
      </c>
      <c r="E7791" s="3" t="s">
        <v>9</v>
      </c>
      <c r="G7791">
        <v>1543196396</v>
      </c>
    </row>
    <row r="7792" spans="1:7">
      <c r="A7792" s="8">
        <v>13708862071</v>
      </c>
      <c r="B7792" t="s">
        <v>7</v>
      </c>
      <c r="C7792" s="3" t="s">
        <v>8</v>
      </c>
      <c r="D7792">
        <v>1</v>
      </c>
      <c r="E7792" s="3" t="s">
        <v>9</v>
      </c>
      <c r="G7792">
        <v>1543196397</v>
      </c>
    </row>
    <row r="7793" spans="1:7">
      <c r="A7793" s="8">
        <v>15102751633</v>
      </c>
      <c r="B7793" t="s">
        <v>7</v>
      </c>
      <c r="C7793" s="3" t="s">
        <v>8</v>
      </c>
      <c r="D7793">
        <v>1</v>
      </c>
      <c r="E7793" s="3" t="s">
        <v>9</v>
      </c>
      <c r="G7793">
        <v>1543196398</v>
      </c>
    </row>
    <row r="7794" spans="1:7">
      <c r="A7794" s="8">
        <v>18862845250</v>
      </c>
      <c r="B7794" t="s">
        <v>7</v>
      </c>
      <c r="C7794" s="3" t="s">
        <v>8</v>
      </c>
      <c r="D7794">
        <v>1</v>
      </c>
      <c r="E7794" s="3" t="s">
        <v>9</v>
      </c>
      <c r="G7794">
        <v>1543196399</v>
      </c>
    </row>
    <row r="7795" spans="1:7">
      <c r="A7795" s="8">
        <v>13269279675</v>
      </c>
      <c r="B7795" t="s">
        <v>7</v>
      </c>
      <c r="C7795" s="3" t="s">
        <v>8</v>
      </c>
      <c r="D7795">
        <v>1</v>
      </c>
      <c r="E7795" s="3" t="s">
        <v>9</v>
      </c>
      <c r="G7795">
        <v>1543196400</v>
      </c>
    </row>
    <row r="7796" spans="1:7">
      <c r="A7796" s="8">
        <v>13764705176</v>
      </c>
      <c r="B7796" t="s">
        <v>7</v>
      </c>
      <c r="C7796" s="3" t="s">
        <v>8</v>
      </c>
      <c r="D7796">
        <v>1</v>
      </c>
      <c r="E7796" s="3" t="s">
        <v>9</v>
      </c>
      <c r="G7796">
        <v>1543196401</v>
      </c>
    </row>
    <row r="7797" spans="1:7">
      <c r="A7797" s="8">
        <v>15510908940</v>
      </c>
      <c r="B7797" t="s">
        <v>7</v>
      </c>
      <c r="C7797" s="3" t="s">
        <v>8</v>
      </c>
      <c r="D7797">
        <v>1</v>
      </c>
      <c r="E7797" s="3" t="s">
        <v>9</v>
      </c>
      <c r="G7797">
        <v>1543196402</v>
      </c>
    </row>
    <row r="7798" spans="1:7">
      <c r="A7798" s="8">
        <v>15552905690</v>
      </c>
      <c r="B7798" t="s">
        <v>7</v>
      </c>
      <c r="C7798" s="3" t="s">
        <v>8</v>
      </c>
      <c r="D7798">
        <v>1</v>
      </c>
      <c r="E7798" s="3" t="s">
        <v>9</v>
      </c>
      <c r="G7798">
        <v>1543196403</v>
      </c>
    </row>
    <row r="7799" spans="1:7">
      <c r="A7799" s="8">
        <v>13719200995</v>
      </c>
      <c r="B7799" t="s">
        <v>7</v>
      </c>
      <c r="C7799" s="3" t="s">
        <v>8</v>
      </c>
      <c r="D7799">
        <v>1</v>
      </c>
      <c r="E7799" s="3" t="s">
        <v>9</v>
      </c>
      <c r="G7799">
        <v>1543196404</v>
      </c>
    </row>
    <row r="7800" spans="1:7">
      <c r="A7800" s="8">
        <v>18604884337</v>
      </c>
      <c r="B7800" t="s">
        <v>7</v>
      </c>
      <c r="C7800" s="3" t="s">
        <v>8</v>
      </c>
      <c r="D7800">
        <v>1</v>
      </c>
      <c r="E7800" s="3" t="s">
        <v>9</v>
      </c>
      <c r="G7800">
        <v>1543196405</v>
      </c>
    </row>
    <row r="7801" spans="1:7">
      <c r="A7801" s="8">
        <v>13290049935</v>
      </c>
      <c r="B7801" t="s">
        <v>7</v>
      </c>
      <c r="C7801" s="3" t="s">
        <v>8</v>
      </c>
      <c r="D7801">
        <v>1</v>
      </c>
      <c r="E7801" s="3" t="s">
        <v>9</v>
      </c>
      <c r="G7801">
        <v>1543196406</v>
      </c>
    </row>
    <row r="7802" spans="1:7">
      <c r="A7802" s="8">
        <v>13706049045</v>
      </c>
      <c r="B7802" t="s">
        <v>7</v>
      </c>
      <c r="C7802" s="3" t="s">
        <v>8</v>
      </c>
      <c r="D7802">
        <v>1</v>
      </c>
      <c r="E7802" s="3" t="s">
        <v>9</v>
      </c>
      <c r="G7802">
        <v>1543196407</v>
      </c>
    </row>
    <row r="7803" spans="1:7">
      <c r="A7803" s="8">
        <v>18656078720</v>
      </c>
      <c r="B7803" t="s">
        <v>7</v>
      </c>
      <c r="C7803" s="3" t="s">
        <v>8</v>
      </c>
      <c r="D7803">
        <v>1</v>
      </c>
      <c r="E7803" s="3" t="s">
        <v>9</v>
      </c>
      <c r="G7803">
        <v>1543196408</v>
      </c>
    </row>
    <row r="7804" spans="1:7">
      <c r="A7804" s="8">
        <v>15165481269</v>
      </c>
      <c r="B7804" t="s">
        <v>7</v>
      </c>
      <c r="C7804" s="3" t="s">
        <v>8</v>
      </c>
      <c r="D7804">
        <v>1</v>
      </c>
      <c r="E7804" s="3" t="s">
        <v>9</v>
      </c>
      <c r="G7804">
        <v>1543196409</v>
      </c>
    </row>
    <row r="7805" spans="1:7">
      <c r="A7805" s="8">
        <v>15124568794</v>
      </c>
      <c r="B7805" t="s">
        <v>7</v>
      </c>
      <c r="C7805" s="3" t="s">
        <v>8</v>
      </c>
      <c r="D7805">
        <v>1</v>
      </c>
      <c r="E7805" s="3" t="s">
        <v>9</v>
      </c>
      <c r="G7805">
        <v>1543196410</v>
      </c>
    </row>
    <row r="7806" spans="1:7">
      <c r="A7806" s="8">
        <v>15045081195</v>
      </c>
      <c r="B7806" t="s">
        <v>7</v>
      </c>
      <c r="C7806" s="3" t="s">
        <v>8</v>
      </c>
      <c r="D7806">
        <v>1</v>
      </c>
      <c r="E7806" s="3" t="s">
        <v>9</v>
      </c>
      <c r="G7806">
        <v>1543196411</v>
      </c>
    </row>
    <row r="7807" spans="1:7">
      <c r="A7807" s="8">
        <v>18796520155</v>
      </c>
      <c r="B7807" t="s">
        <v>7</v>
      </c>
      <c r="C7807" s="3" t="s">
        <v>8</v>
      </c>
      <c r="D7807">
        <v>1</v>
      </c>
      <c r="E7807" s="3" t="s">
        <v>9</v>
      </c>
      <c r="G7807">
        <v>1543196412</v>
      </c>
    </row>
    <row r="7808" spans="1:7">
      <c r="A7808" s="8">
        <v>18877191750</v>
      </c>
      <c r="B7808" t="s">
        <v>7</v>
      </c>
      <c r="C7808" s="3" t="s">
        <v>8</v>
      </c>
      <c r="D7808">
        <v>1</v>
      </c>
      <c r="E7808" s="3" t="s">
        <v>9</v>
      </c>
      <c r="G7808">
        <v>1543196413</v>
      </c>
    </row>
    <row r="7809" spans="1:7">
      <c r="A7809" s="8">
        <v>15237419555</v>
      </c>
      <c r="B7809" t="s">
        <v>7</v>
      </c>
      <c r="C7809" s="3" t="s">
        <v>8</v>
      </c>
      <c r="D7809">
        <v>1</v>
      </c>
      <c r="E7809" s="3" t="s">
        <v>9</v>
      </c>
      <c r="G7809">
        <v>1543196414</v>
      </c>
    </row>
    <row r="7810" spans="1:7">
      <c r="A7810" s="8">
        <v>13085886982</v>
      </c>
      <c r="B7810" t="s">
        <v>7</v>
      </c>
      <c r="C7810" s="3" t="s">
        <v>8</v>
      </c>
      <c r="D7810">
        <v>1</v>
      </c>
      <c r="E7810" s="3" t="s">
        <v>9</v>
      </c>
      <c r="G7810">
        <v>1543196415</v>
      </c>
    </row>
    <row r="7811" spans="1:7">
      <c r="A7811" s="8">
        <v>18652168862</v>
      </c>
      <c r="B7811" t="s">
        <v>7</v>
      </c>
      <c r="C7811" s="3" t="s">
        <v>8</v>
      </c>
      <c r="D7811">
        <v>1</v>
      </c>
      <c r="E7811" s="3" t="s">
        <v>9</v>
      </c>
      <c r="G7811">
        <v>1543196416</v>
      </c>
    </row>
    <row r="7812" spans="1:7">
      <c r="A7812" s="8">
        <v>18635274411</v>
      </c>
      <c r="B7812" t="s">
        <v>7</v>
      </c>
      <c r="C7812" s="3" t="s">
        <v>8</v>
      </c>
      <c r="D7812">
        <v>1</v>
      </c>
      <c r="E7812" s="3" t="s">
        <v>9</v>
      </c>
      <c r="G7812">
        <v>1543196417</v>
      </c>
    </row>
    <row r="7813" spans="1:7">
      <c r="A7813" s="8">
        <v>15149073120</v>
      </c>
      <c r="B7813" t="s">
        <v>7</v>
      </c>
      <c r="C7813" s="3" t="s">
        <v>8</v>
      </c>
      <c r="D7813">
        <v>1</v>
      </c>
      <c r="E7813" s="3" t="s">
        <v>9</v>
      </c>
      <c r="G7813">
        <v>1543196418</v>
      </c>
    </row>
    <row r="7814" spans="1:7">
      <c r="A7814" s="8">
        <v>15521372597</v>
      </c>
      <c r="B7814" t="s">
        <v>7</v>
      </c>
      <c r="C7814" s="3" t="s">
        <v>8</v>
      </c>
      <c r="D7814">
        <v>1</v>
      </c>
      <c r="E7814" s="3" t="s">
        <v>9</v>
      </c>
      <c r="G7814">
        <v>1543196419</v>
      </c>
    </row>
    <row r="7815" spans="1:7">
      <c r="A7815" s="8">
        <v>15131571771</v>
      </c>
      <c r="B7815" t="s">
        <v>7</v>
      </c>
      <c r="C7815" s="3" t="s">
        <v>8</v>
      </c>
      <c r="D7815">
        <v>1</v>
      </c>
      <c r="E7815" s="3" t="s">
        <v>9</v>
      </c>
      <c r="G7815">
        <v>1543196420</v>
      </c>
    </row>
    <row r="7816" spans="1:7">
      <c r="A7816" s="8">
        <v>15141982831</v>
      </c>
      <c r="B7816" t="s">
        <v>7</v>
      </c>
      <c r="C7816" s="3" t="s">
        <v>8</v>
      </c>
      <c r="D7816">
        <v>1</v>
      </c>
      <c r="E7816" s="3" t="s">
        <v>9</v>
      </c>
      <c r="G7816">
        <v>1543196421</v>
      </c>
    </row>
    <row r="7817" spans="1:7">
      <c r="A7817" s="8">
        <v>15248915738</v>
      </c>
      <c r="B7817" t="s">
        <v>7</v>
      </c>
      <c r="C7817" s="3" t="s">
        <v>8</v>
      </c>
      <c r="D7817">
        <v>1</v>
      </c>
      <c r="E7817" s="3" t="s">
        <v>9</v>
      </c>
      <c r="G7817">
        <v>1543196422</v>
      </c>
    </row>
    <row r="7818" spans="1:7">
      <c r="A7818" s="8">
        <v>18249468059</v>
      </c>
      <c r="B7818" t="s">
        <v>7</v>
      </c>
      <c r="C7818" s="3" t="s">
        <v>8</v>
      </c>
      <c r="D7818">
        <v>1</v>
      </c>
      <c r="E7818" s="3" t="s">
        <v>9</v>
      </c>
      <c r="G7818">
        <v>1543196423</v>
      </c>
    </row>
    <row r="7819" spans="1:7">
      <c r="A7819" s="8">
        <v>13589218289</v>
      </c>
      <c r="B7819" t="s">
        <v>7</v>
      </c>
      <c r="C7819" s="3" t="s">
        <v>8</v>
      </c>
      <c r="D7819">
        <v>1</v>
      </c>
      <c r="E7819" s="3" t="s">
        <v>9</v>
      </c>
      <c r="G7819">
        <v>1543196424</v>
      </c>
    </row>
    <row r="7820" spans="1:7">
      <c r="A7820" s="8">
        <v>18032139123</v>
      </c>
      <c r="B7820" t="s">
        <v>7</v>
      </c>
      <c r="C7820" s="3" t="s">
        <v>8</v>
      </c>
      <c r="D7820">
        <v>1</v>
      </c>
      <c r="E7820" s="3" t="s">
        <v>9</v>
      </c>
      <c r="G7820">
        <v>1543196425</v>
      </c>
    </row>
    <row r="7821" spans="1:7">
      <c r="A7821" s="8">
        <v>18500080577</v>
      </c>
      <c r="B7821" t="s">
        <v>7</v>
      </c>
      <c r="C7821" s="3" t="s">
        <v>8</v>
      </c>
      <c r="D7821">
        <v>1</v>
      </c>
      <c r="E7821" s="3" t="s">
        <v>9</v>
      </c>
      <c r="G7821">
        <v>1543196426</v>
      </c>
    </row>
    <row r="7822" spans="1:7">
      <c r="A7822" s="8">
        <v>18380426629</v>
      </c>
      <c r="B7822" t="s">
        <v>7</v>
      </c>
      <c r="C7822" s="3" t="s">
        <v>8</v>
      </c>
      <c r="D7822">
        <v>1</v>
      </c>
      <c r="E7822" s="3" t="s">
        <v>9</v>
      </c>
      <c r="G7822">
        <v>1543196427</v>
      </c>
    </row>
    <row r="7823" spans="1:7">
      <c r="A7823" s="8">
        <v>13808998699</v>
      </c>
      <c r="B7823" t="s">
        <v>7</v>
      </c>
      <c r="C7823" s="3" t="s">
        <v>8</v>
      </c>
      <c r="D7823">
        <v>1</v>
      </c>
      <c r="E7823" s="3" t="s">
        <v>9</v>
      </c>
      <c r="G7823">
        <v>1543196428</v>
      </c>
    </row>
    <row r="7824" spans="1:7">
      <c r="A7824" s="8">
        <v>15246716435</v>
      </c>
      <c r="B7824" t="s">
        <v>7</v>
      </c>
      <c r="C7824" s="3" t="s">
        <v>8</v>
      </c>
      <c r="D7824">
        <v>1</v>
      </c>
      <c r="E7824" s="3" t="s">
        <v>9</v>
      </c>
      <c r="G7824">
        <v>1543196429</v>
      </c>
    </row>
    <row r="7825" spans="1:7">
      <c r="A7825" s="8">
        <v>18560682699</v>
      </c>
      <c r="B7825" t="s">
        <v>7</v>
      </c>
      <c r="C7825" s="3" t="s">
        <v>8</v>
      </c>
      <c r="D7825">
        <v>1</v>
      </c>
      <c r="E7825" s="3" t="s">
        <v>9</v>
      </c>
      <c r="G7825">
        <v>1543196430</v>
      </c>
    </row>
    <row r="7826" spans="1:7">
      <c r="A7826" s="8">
        <v>15582082163</v>
      </c>
      <c r="B7826" t="s">
        <v>7</v>
      </c>
      <c r="C7826" s="3" t="s">
        <v>8</v>
      </c>
      <c r="D7826">
        <v>1</v>
      </c>
      <c r="E7826" s="3" t="s">
        <v>9</v>
      </c>
      <c r="G7826">
        <v>1543196431</v>
      </c>
    </row>
    <row r="7827" spans="1:7">
      <c r="A7827" s="8">
        <v>13033613311</v>
      </c>
      <c r="B7827" t="s">
        <v>7</v>
      </c>
      <c r="C7827" s="3" t="s">
        <v>8</v>
      </c>
      <c r="D7827">
        <v>1</v>
      </c>
      <c r="E7827" s="3" t="s">
        <v>9</v>
      </c>
      <c r="G7827">
        <v>1543196432</v>
      </c>
    </row>
    <row r="7828" spans="1:7">
      <c r="A7828" s="8">
        <v>15810180437</v>
      </c>
      <c r="B7828" t="s">
        <v>7</v>
      </c>
      <c r="C7828" s="3" t="s">
        <v>8</v>
      </c>
      <c r="D7828">
        <v>1</v>
      </c>
      <c r="E7828" s="3" t="s">
        <v>9</v>
      </c>
      <c r="G7828">
        <v>1543196433</v>
      </c>
    </row>
    <row r="7829" spans="1:7">
      <c r="A7829" s="8">
        <v>15302279023</v>
      </c>
      <c r="B7829" t="s">
        <v>7</v>
      </c>
      <c r="C7829" s="3" t="s">
        <v>8</v>
      </c>
      <c r="D7829">
        <v>1</v>
      </c>
      <c r="E7829" s="3" t="s">
        <v>9</v>
      </c>
      <c r="G7829">
        <v>1543196434</v>
      </c>
    </row>
    <row r="7830" spans="1:7">
      <c r="A7830" s="8">
        <v>15533928883</v>
      </c>
      <c r="B7830" t="s">
        <v>7</v>
      </c>
      <c r="C7830" s="3" t="s">
        <v>8</v>
      </c>
      <c r="D7830">
        <v>1</v>
      </c>
      <c r="E7830" s="3" t="s">
        <v>9</v>
      </c>
      <c r="G7830">
        <v>1543196435</v>
      </c>
    </row>
    <row r="7831" spans="1:7">
      <c r="A7831" s="8">
        <v>13763400113</v>
      </c>
      <c r="B7831" t="s">
        <v>7</v>
      </c>
      <c r="C7831" s="3" t="s">
        <v>8</v>
      </c>
      <c r="D7831">
        <v>1</v>
      </c>
      <c r="E7831" s="3" t="s">
        <v>9</v>
      </c>
      <c r="G7831">
        <v>1543196436</v>
      </c>
    </row>
    <row r="7832" spans="1:7">
      <c r="A7832" s="8">
        <v>15681991234</v>
      </c>
      <c r="B7832" t="s">
        <v>7</v>
      </c>
      <c r="C7832" s="3" t="s">
        <v>8</v>
      </c>
      <c r="D7832">
        <v>1</v>
      </c>
      <c r="E7832" s="3" t="s">
        <v>9</v>
      </c>
      <c r="G7832">
        <v>1543196437</v>
      </c>
    </row>
    <row r="7833" spans="1:7">
      <c r="A7833" s="8">
        <v>13963316803</v>
      </c>
      <c r="B7833" t="s">
        <v>7</v>
      </c>
      <c r="C7833" s="3" t="s">
        <v>8</v>
      </c>
      <c r="D7833">
        <v>1</v>
      </c>
      <c r="E7833" s="3" t="s">
        <v>9</v>
      </c>
      <c r="G7833">
        <v>1543196438</v>
      </c>
    </row>
    <row r="7834" spans="1:7">
      <c r="A7834" s="8">
        <v>17305991603</v>
      </c>
      <c r="B7834" t="s">
        <v>7</v>
      </c>
      <c r="C7834" s="3" t="s">
        <v>8</v>
      </c>
      <c r="D7834">
        <v>1</v>
      </c>
      <c r="E7834" s="3" t="s">
        <v>9</v>
      </c>
      <c r="G7834">
        <v>1543196439</v>
      </c>
    </row>
    <row r="7835" spans="1:7">
      <c r="A7835" s="8">
        <v>18727700191</v>
      </c>
      <c r="B7835" t="s">
        <v>7</v>
      </c>
      <c r="C7835" s="3" t="s">
        <v>8</v>
      </c>
      <c r="D7835">
        <v>1</v>
      </c>
      <c r="E7835" s="3" t="s">
        <v>9</v>
      </c>
      <c r="G7835">
        <v>1543196440</v>
      </c>
    </row>
    <row r="7836" spans="1:7">
      <c r="A7836" s="8">
        <v>13916286874</v>
      </c>
      <c r="B7836" t="s">
        <v>7</v>
      </c>
      <c r="C7836" s="3" t="s">
        <v>8</v>
      </c>
      <c r="D7836">
        <v>1</v>
      </c>
      <c r="E7836" s="3" t="s">
        <v>9</v>
      </c>
      <c r="G7836">
        <v>1543196441</v>
      </c>
    </row>
    <row r="7837" spans="1:7">
      <c r="A7837" s="8">
        <v>15502052095</v>
      </c>
      <c r="B7837" t="s">
        <v>7</v>
      </c>
      <c r="C7837" s="3" t="s">
        <v>8</v>
      </c>
      <c r="D7837">
        <v>1</v>
      </c>
      <c r="E7837" s="3" t="s">
        <v>9</v>
      </c>
      <c r="G7837">
        <v>1543196442</v>
      </c>
    </row>
    <row r="7838" spans="1:7">
      <c r="A7838" s="8">
        <v>13615611888</v>
      </c>
      <c r="B7838" t="s">
        <v>7</v>
      </c>
      <c r="C7838" s="3" t="s">
        <v>8</v>
      </c>
      <c r="D7838">
        <v>1</v>
      </c>
      <c r="E7838" s="3" t="s">
        <v>9</v>
      </c>
      <c r="G7838">
        <v>1543196443</v>
      </c>
    </row>
    <row r="7839" spans="1:7">
      <c r="A7839" s="8">
        <v>15129131330</v>
      </c>
      <c r="B7839" t="s">
        <v>7</v>
      </c>
      <c r="C7839" s="3" t="s">
        <v>8</v>
      </c>
      <c r="D7839">
        <v>1</v>
      </c>
      <c r="E7839" s="3" t="s">
        <v>9</v>
      </c>
      <c r="G7839">
        <v>1543196444</v>
      </c>
    </row>
    <row r="7840" spans="1:7">
      <c r="A7840" s="8">
        <v>13992462475</v>
      </c>
      <c r="B7840" t="s">
        <v>7</v>
      </c>
      <c r="C7840" s="3" t="s">
        <v>8</v>
      </c>
      <c r="D7840">
        <v>1</v>
      </c>
      <c r="E7840" s="3" t="s">
        <v>9</v>
      </c>
      <c r="G7840">
        <v>1543196445</v>
      </c>
    </row>
    <row r="7841" spans="1:7">
      <c r="A7841" s="8">
        <v>13172557089</v>
      </c>
      <c r="B7841" t="s">
        <v>7</v>
      </c>
      <c r="C7841" s="3" t="s">
        <v>8</v>
      </c>
      <c r="D7841">
        <v>1</v>
      </c>
      <c r="E7841" s="3" t="s">
        <v>9</v>
      </c>
      <c r="G7841">
        <v>1543196446</v>
      </c>
    </row>
    <row r="7842" spans="1:7">
      <c r="A7842" s="8">
        <v>18015309830</v>
      </c>
      <c r="B7842" t="s">
        <v>7</v>
      </c>
      <c r="C7842" s="3" t="s">
        <v>8</v>
      </c>
      <c r="D7842">
        <v>1</v>
      </c>
      <c r="E7842" s="3" t="s">
        <v>9</v>
      </c>
      <c r="G7842">
        <v>1543196447</v>
      </c>
    </row>
    <row r="7843" spans="1:7">
      <c r="A7843" s="8">
        <v>18714548456</v>
      </c>
      <c r="B7843" t="s">
        <v>7</v>
      </c>
      <c r="C7843" s="3" t="s">
        <v>8</v>
      </c>
      <c r="D7843">
        <v>1</v>
      </c>
      <c r="E7843" s="3" t="s">
        <v>9</v>
      </c>
      <c r="G7843">
        <v>1543196448</v>
      </c>
    </row>
    <row r="7844" spans="1:7">
      <c r="A7844" s="8">
        <v>18815865910</v>
      </c>
      <c r="B7844" t="s">
        <v>7</v>
      </c>
      <c r="C7844" s="3" t="s">
        <v>8</v>
      </c>
      <c r="D7844">
        <v>1</v>
      </c>
      <c r="E7844" s="3" t="s">
        <v>9</v>
      </c>
      <c r="G7844">
        <v>1543196449</v>
      </c>
    </row>
    <row r="7845" spans="1:7">
      <c r="A7845" s="8">
        <v>18585399668</v>
      </c>
      <c r="B7845" t="s">
        <v>7</v>
      </c>
      <c r="C7845" s="3" t="s">
        <v>8</v>
      </c>
      <c r="D7845">
        <v>1</v>
      </c>
      <c r="E7845" s="3" t="s">
        <v>9</v>
      </c>
      <c r="G7845">
        <v>1543196450</v>
      </c>
    </row>
    <row r="7846" spans="1:7">
      <c r="A7846" s="8">
        <v>18162275879</v>
      </c>
      <c r="B7846" t="s">
        <v>7</v>
      </c>
      <c r="C7846" s="3" t="s">
        <v>8</v>
      </c>
      <c r="D7846">
        <v>1</v>
      </c>
      <c r="E7846" s="3" t="s">
        <v>9</v>
      </c>
      <c r="G7846">
        <v>1543196451</v>
      </c>
    </row>
    <row r="7847" spans="1:7">
      <c r="A7847" s="8">
        <v>15617223028</v>
      </c>
      <c r="B7847" t="s">
        <v>7</v>
      </c>
      <c r="C7847" s="3" t="s">
        <v>8</v>
      </c>
      <c r="D7847">
        <v>1</v>
      </c>
      <c r="E7847" s="3" t="s">
        <v>9</v>
      </c>
      <c r="G7847">
        <v>1543196452</v>
      </c>
    </row>
    <row r="7848" spans="1:7">
      <c r="A7848" s="8">
        <v>18288367239</v>
      </c>
      <c r="B7848" t="s">
        <v>7</v>
      </c>
      <c r="C7848" s="3" t="s">
        <v>8</v>
      </c>
      <c r="D7848">
        <v>1</v>
      </c>
      <c r="E7848" s="3" t="s">
        <v>9</v>
      </c>
      <c r="G7848">
        <v>1543196453</v>
      </c>
    </row>
    <row r="7849" spans="1:7">
      <c r="A7849" s="8">
        <v>13829246773</v>
      </c>
      <c r="B7849" t="s">
        <v>7</v>
      </c>
      <c r="C7849" s="3" t="s">
        <v>8</v>
      </c>
      <c r="D7849">
        <v>1</v>
      </c>
      <c r="E7849" s="3" t="s">
        <v>9</v>
      </c>
      <c r="G7849">
        <v>1543196454</v>
      </c>
    </row>
    <row r="7850" spans="1:7">
      <c r="A7850" s="8">
        <v>18650372104</v>
      </c>
      <c r="B7850" t="s">
        <v>7</v>
      </c>
      <c r="C7850" s="3" t="s">
        <v>8</v>
      </c>
      <c r="D7850">
        <v>1</v>
      </c>
      <c r="E7850" s="3" t="s">
        <v>9</v>
      </c>
      <c r="G7850">
        <v>1543196455</v>
      </c>
    </row>
    <row r="7851" spans="1:7">
      <c r="A7851" s="8">
        <v>18455606636</v>
      </c>
      <c r="B7851" t="s">
        <v>7</v>
      </c>
      <c r="C7851" s="3" t="s">
        <v>8</v>
      </c>
      <c r="D7851">
        <v>1</v>
      </c>
      <c r="E7851" s="3" t="s">
        <v>9</v>
      </c>
      <c r="G7851">
        <v>1543196456</v>
      </c>
    </row>
    <row r="7852" spans="1:7">
      <c r="A7852" s="8">
        <v>18868698668</v>
      </c>
      <c r="B7852" t="s">
        <v>7</v>
      </c>
      <c r="C7852" s="3" t="s">
        <v>8</v>
      </c>
      <c r="D7852">
        <v>1</v>
      </c>
      <c r="E7852" s="3" t="s">
        <v>9</v>
      </c>
      <c r="G7852">
        <v>1543196457</v>
      </c>
    </row>
    <row r="7853" spans="1:7">
      <c r="A7853" s="8">
        <v>17606226327</v>
      </c>
      <c r="B7853" t="s">
        <v>7</v>
      </c>
      <c r="C7853" s="3" t="s">
        <v>8</v>
      </c>
      <c r="D7853">
        <v>1</v>
      </c>
      <c r="E7853" s="3" t="s">
        <v>9</v>
      </c>
      <c r="G7853">
        <v>1543196458</v>
      </c>
    </row>
    <row r="7854" spans="1:7">
      <c r="A7854" s="8">
        <v>15704063690</v>
      </c>
      <c r="B7854" t="s">
        <v>7</v>
      </c>
      <c r="C7854" s="3" t="s">
        <v>8</v>
      </c>
      <c r="D7854">
        <v>1</v>
      </c>
      <c r="E7854" s="3" t="s">
        <v>9</v>
      </c>
      <c r="G7854">
        <v>1543196459</v>
      </c>
    </row>
    <row r="7855" spans="1:7">
      <c r="A7855" s="8">
        <v>15232319072</v>
      </c>
      <c r="B7855" t="s">
        <v>7</v>
      </c>
      <c r="C7855" s="3" t="s">
        <v>8</v>
      </c>
      <c r="D7855">
        <v>1</v>
      </c>
      <c r="E7855" s="3" t="s">
        <v>9</v>
      </c>
      <c r="G7855">
        <v>1543196460</v>
      </c>
    </row>
    <row r="7856" spans="1:7">
      <c r="A7856" s="8">
        <v>15704062580</v>
      </c>
      <c r="B7856" t="s">
        <v>7</v>
      </c>
      <c r="C7856" s="3" t="s">
        <v>8</v>
      </c>
      <c r="D7856">
        <v>1</v>
      </c>
      <c r="E7856" s="3" t="s">
        <v>9</v>
      </c>
      <c r="G7856">
        <v>1543196461</v>
      </c>
    </row>
    <row r="7857" spans="1:7">
      <c r="A7857" s="8">
        <v>18506851396</v>
      </c>
      <c r="B7857" t="s">
        <v>7</v>
      </c>
      <c r="C7857" s="3" t="s">
        <v>8</v>
      </c>
      <c r="D7857">
        <v>1</v>
      </c>
      <c r="E7857" s="3" t="s">
        <v>9</v>
      </c>
      <c r="G7857">
        <v>1543196462</v>
      </c>
    </row>
    <row r="7858" spans="1:7">
      <c r="A7858" s="8">
        <v>13138679550</v>
      </c>
      <c r="B7858" t="s">
        <v>7</v>
      </c>
      <c r="C7858" s="3" t="s">
        <v>8</v>
      </c>
      <c r="D7858">
        <v>1</v>
      </c>
      <c r="E7858" s="3" t="s">
        <v>9</v>
      </c>
      <c r="G7858">
        <v>1543196463</v>
      </c>
    </row>
    <row r="7859" spans="1:7">
      <c r="A7859" s="8">
        <v>17664132287</v>
      </c>
      <c r="B7859" t="s">
        <v>7</v>
      </c>
      <c r="C7859" s="3" t="s">
        <v>8</v>
      </c>
      <c r="D7859">
        <v>1</v>
      </c>
      <c r="E7859" s="3" t="s">
        <v>9</v>
      </c>
      <c r="G7859">
        <v>1543196464</v>
      </c>
    </row>
    <row r="7860" spans="1:7">
      <c r="A7860" s="8">
        <v>15280967921</v>
      </c>
      <c r="B7860" t="s">
        <v>7</v>
      </c>
      <c r="C7860" s="3" t="s">
        <v>8</v>
      </c>
      <c r="D7860">
        <v>1</v>
      </c>
      <c r="E7860" s="3" t="s">
        <v>9</v>
      </c>
      <c r="G7860">
        <v>1543196465</v>
      </c>
    </row>
    <row r="7861" spans="1:7">
      <c r="A7861" s="8">
        <v>13767155483</v>
      </c>
      <c r="B7861" t="s">
        <v>7</v>
      </c>
      <c r="C7861" s="3" t="s">
        <v>8</v>
      </c>
      <c r="D7861">
        <v>1</v>
      </c>
      <c r="E7861" s="3" t="s">
        <v>9</v>
      </c>
      <c r="G7861">
        <v>1543196466</v>
      </c>
    </row>
    <row r="7862" spans="1:7">
      <c r="A7862" s="8">
        <v>15079741405</v>
      </c>
      <c r="B7862" t="s">
        <v>7</v>
      </c>
      <c r="C7862" s="3" t="s">
        <v>8</v>
      </c>
      <c r="D7862">
        <v>1</v>
      </c>
      <c r="E7862" s="3" t="s">
        <v>9</v>
      </c>
      <c r="G7862">
        <v>1543196467</v>
      </c>
    </row>
    <row r="7863" spans="1:7">
      <c r="A7863" s="8">
        <v>15306901110</v>
      </c>
      <c r="B7863" t="s">
        <v>7</v>
      </c>
      <c r="C7863" s="3" t="s">
        <v>8</v>
      </c>
      <c r="D7863">
        <v>1</v>
      </c>
      <c r="E7863" s="3" t="s">
        <v>9</v>
      </c>
      <c r="G7863">
        <v>1543196468</v>
      </c>
    </row>
    <row r="7864" spans="1:7">
      <c r="A7864" s="8">
        <v>15118818623</v>
      </c>
      <c r="B7864" t="s">
        <v>7</v>
      </c>
      <c r="C7864" s="3" t="s">
        <v>8</v>
      </c>
      <c r="D7864">
        <v>1</v>
      </c>
      <c r="E7864" s="3" t="s">
        <v>9</v>
      </c>
      <c r="G7864">
        <v>1543196469</v>
      </c>
    </row>
    <row r="7865" spans="1:7">
      <c r="A7865" s="8">
        <v>18348595121</v>
      </c>
      <c r="B7865" t="s">
        <v>7</v>
      </c>
      <c r="C7865" s="3" t="s">
        <v>8</v>
      </c>
      <c r="D7865">
        <v>1</v>
      </c>
      <c r="E7865" s="3" t="s">
        <v>9</v>
      </c>
      <c r="G7865">
        <v>1543196470</v>
      </c>
    </row>
    <row r="7866" spans="1:7">
      <c r="A7866" s="8">
        <v>13168598748</v>
      </c>
      <c r="B7866" t="s">
        <v>7</v>
      </c>
      <c r="C7866" s="3" t="s">
        <v>8</v>
      </c>
      <c r="D7866">
        <v>1</v>
      </c>
      <c r="E7866" s="3" t="s">
        <v>9</v>
      </c>
      <c r="G7866">
        <v>1543196471</v>
      </c>
    </row>
    <row r="7867" spans="1:7">
      <c r="A7867" s="8">
        <v>15336370505</v>
      </c>
      <c r="B7867" t="s">
        <v>7</v>
      </c>
      <c r="C7867" s="3" t="s">
        <v>8</v>
      </c>
      <c r="D7867">
        <v>1</v>
      </c>
      <c r="E7867" s="3" t="s">
        <v>9</v>
      </c>
      <c r="G7867">
        <v>1543196472</v>
      </c>
    </row>
    <row r="7868" spans="1:7">
      <c r="A7868" s="8">
        <v>13000000000</v>
      </c>
      <c r="B7868" t="s">
        <v>7</v>
      </c>
      <c r="C7868" s="3" t="s">
        <v>8</v>
      </c>
      <c r="D7868">
        <v>1</v>
      </c>
      <c r="E7868" s="3" t="s">
        <v>9</v>
      </c>
      <c r="G7868">
        <v>1543196473</v>
      </c>
    </row>
    <row r="7869" spans="1:7">
      <c r="A7869" s="8">
        <v>13726471584</v>
      </c>
      <c r="B7869" t="s">
        <v>7</v>
      </c>
      <c r="C7869" s="3" t="s">
        <v>8</v>
      </c>
      <c r="D7869">
        <v>1</v>
      </c>
      <c r="E7869" s="3" t="s">
        <v>9</v>
      </c>
      <c r="G7869">
        <v>1543196474</v>
      </c>
    </row>
    <row r="7870" spans="1:7">
      <c r="A7870" s="8">
        <v>13736274198</v>
      </c>
      <c r="B7870" t="s">
        <v>7</v>
      </c>
      <c r="C7870" s="3" t="s">
        <v>8</v>
      </c>
      <c r="D7870">
        <v>1</v>
      </c>
      <c r="E7870" s="3" t="s">
        <v>9</v>
      </c>
      <c r="G7870">
        <v>1543196475</v>
      </c>
    </row>
    <row r="7871" spans="1:7">
      <c r="A7871" s="8">
        <v>18876806788</v>
      </c>
      <c r="B7871" t="s">
        <v>7</v>
      </c>
      <c r="C7871" s="3" t="s">
        <v>8</v>
      </c>
      <c r="D7871">
        <v>1</v>
      </c>
      <c r="E7871" s="3" t="s">
        <v>9</v>
      </c>
      <c r="G7871">
        <v>1543196476</v>
      </c>
    </row>
    <row r="7872" spans="1:7">
      <c r="A7872" s="8">
        <v>17615455125</v>
      </c>
      <c r="B7872" t="s">
        <v>7</v>
      </c>
      <c r="C7872" s="3" t="s">
        <v>8</v>
      </c>
      <c r="D7872">
        <v>1</v>
      </c>
      <c r="E7872" s="3" t="s">
        <v>9</v>
      </c>
      <c r="G7872">
        <v>1543196477</v>
      </c>
    </row>
    <row r="7873" spans="1:7">
      <c r="A7873" s="8">
        <v>13256357586</v>
      </c>
      <c r="B7873" t="s">
        <v>7</v>
      </c>
      <c r="C7873" s="3" t="s">
        <v>8</v>
      </c>
      <c r="D7873">
        <v>1</v>
      </c>
      <c r="E7873" s="3" t="s">
        <v>9</v>
      </c>
      <c r="G7873">
        <v>1543196478</v>
      </c>
    </row>
    <row r="7874" spans="1:7">
      <c r="A7874" s="8">
        <v>13267321897</v>
      </c>
      <c r="B7874" t="s">
        <v>7</v>
      </c>
      <c r="C7874" s="3" t="s">
        <v>8</v>
      </c>
      <c r="D7874">
        <v>1</v>
      </c>
      <c r="E7874" s="3" t="s">
        <v>9</v>
      </c>
      <c r="G7874">
        <v>1543196479</v>
      </c>
    </row>
    <row r="7875" spans="1:7">
      <c r="A7875" s="8">
        <v>13577084282</v>
      </c>
      <c r="B7875" t="s">
        <v>7</v>
      </c>
      <c r="C7875" s="3" t="s">
        <v>8</v>
      </c>
      <c r="D7875">
        <v>1</v>
      </c>
      <c r="E7875" s="3" t="s">
        <v>9</v>
      </c>
      <c r="G7875">
        <v>1543196480</v>
      </c>
    </row>
    <row r="7876" spans="1:7">
      <c r="A7876" s="8">
        <v>15934471417</v>
      </c>
      <c r="B7876" t="s">
        <v>7</v>
      </c>
      <c r="C7876" s="3" t="s">
        <v>8</v>
      </c>
      <c r="D7876">
        <v>1</v>
      </c>
      <c r="E7876" s="3" t="s">
        <v>9</v>
      </c>
      <c r="G7876">
        <v>1543196481</v>
      </c>
    </row>
    <row r="7877" spans="1:7">
      <c r="A7877" s="8">
        <v>15906839583</v>
      </c>
      <c r="B7877" t="s">
        <v>7</v>
      </c>
      <c r="C7877" s="3" t="s">
        <v>8</v>
      </c>
      <c r="D7877">
        <v>1</v>
      </c>
      <c r="E7877" s="3" t="s">
        <v>9</v>
      </c>
      <c r="G7877">
        <v>1543196482</v>
      </c>
    </row>
    <row r="7878" spans="1:7">
      <c r="A7878" s="8">
        <v>15060557820</v>
      </c>
      <c r="B7878" t="s">
        <v>7</v>
      </c>
      <c r="C7878" s="3" t="s">
        <v>8</v>
      </c>
      <c r="D7878">
        <v>1</v>
      </c>
      <c r="E7878" s="3" t="s">
        <v>9</v>
      </c>
      <c r="G7878">
        <v>1543196483</v>
      </c>
    </row>
    <row r="7879" spans="1:7">
      <c r="A7879" s="8">
        <v>15618255857</v>
      </c>
      <c r="B7879" t="s">
        <v>7</v>
      </c>
      <c r="C7879" s="3" t="s">
        <v>8</v>
      </c>
      <c r="D7879">
        <v>1</v>
      </c>
      <c r="E7879" s="3" t="s">
        <v>9</v>
      </c>
      <c r="G7879">
        <v>1543196484</v>
      </c>
    </row>
    <row r="7880" spans="1:7">
      <c r="A7880" s="8">
        <v>13687802008</v>
      </c>
      <c r="B7880" t="s">
        <v>7</v>
      </c>
      <c r="C7880" s="3" t="s">
        <v>8</v>
      </c>
      <c r="D7880">
        <v>1</v>
      </c>
      <c r="E7880" s="3" t="s">
        <v>9</v>
      </c>
      <c r="G7880">
        <v>1543196485</v>
      </c>
    </row>
    <row r="7881" spans="1:7">
      <c r="A7881" s="8">
        <v>15282854463</v>
      </c>
      <c r="B7881" t="s">
        <v>7</v>
      </c>
      <c r="C7881" s="3" t="s">
        <v>8</v>
      </c>
      <c r="D7881">
        <v>1</v>
      </c>
      <c r="E7881" s="3" t="s">
        <v>9</v>
      </c>
      <c r="G7881">
        <v>1543196486</v>
      </c>
    </row>
    <row r="7882" spans="1:7">
      <c r="A7882" s="8">
        <v>18914782717</v>
      </c>
      <c r="B7882" t="s">
        <v>7</v>
      </c>
      <c r="C7882" s="3" t="s">
        <v>8</v>
      </c>
      <c r="D7882">
        <v>1</v>
      </c>
      <c r="E7882" s="3" t="s">
        <v>9</v>
      </c>
      <c r="G7882">
        <v>1543196487</v>
      </c>
    </row>
    <row r="7883" spans="1:7">
      <c r="A7883" s="8">
        <v>18238592398</v>
      </c>
      <c r="B7883" t="s">
        <v>7</v>
      </c>
      <c r="C7883" s="3" t="s">
        <v>8</v>
      </c>
      <c r="D7883">
        <v>1</v>
      </c>
      <c r="E7883" s="3" t="s">
        <v>9</v>
      </c>
      <c r="G7883">
        <v>1543196488</v>
      </c>
    </row>
    <row r="7884" spans="1:7">
      <c r="A7884" s="8">
        <v>15737259460</v>
      </c>
      <c r="B7884" t="s">
        <v>7</v>
      </c>
      <c r="C7884" s="3" t="s">
        <v>8</v>
      </c>
      <c r="D7884">
        <v>1</v>
      </c>
      <c r="E7884" s="3" t="s">
        <v>9</v>
      </c>
      <c r="G7884">
        <v>1543196489</v>
      </c>
    </row>
    <row r="7885" spans="1:7">
      <c r="A7885" s="8">
        <v>13698180453</v>
      </c>
      <c r="B7885" t="s">
        <v>7</v>
      </c>
      <c r="C7885" s="3" t="s">
        <v>8</v>
      </c>
      <c r="D7885">
        <v>1</v>
      </c>
      <c r="E7885" s="3" t="s">
        <v>9</v>
      </c>
      <c r="G7885">
        <v>1543196490</v>
      </c>
    </row>
    <row r="7886" spans="1:7">
      <c r="A7886" s="8">
        <v>18718656742</v>
      </c>
      <c r="B7886" t="s">
        <v>7</v>
      </c>
      <c r="C7886" s="3" t="s">
        <v>8</v>
      </c>
      <c r="D7886">
        <v>1</v>
      </c>
      <c r="E7886" s="3" t="s">
        <v>9</v>
      </c>
      <c r="G7886">
        <v>1543196491</v>
      </c>
    </row>
    <row r="7887" spans="1:7">
      <c r="A7887" s="8">
        <v>15336774671</v>
      </c>
      <c r="B7887" t="s">
        <v>7</v>
      </c>
      <c r="C7887" s="3" t="s">
        <v>8</v>
      </c>
      <c r="D7887">
        <v>1</v>
      </c>
      <c r="E7887" s="3" t="s">
        <v>9</v>
      </c>
      <c r="G7887">
        <v>1543196492</v>
      </c>
    </row>
    <row r="7888" spans="1:7">
      <c r="A7888" s="8">
        <v>15073599808</v>
      </c>
      <c r="B7888" t="s">
        <v>7</v>
      </c>
      <c r="C7888" s="3" t="s">
        <v>8</v>
      </c>
      <c r="D7888">
        <v>1</v>
      </c>
      <c r="E7888" s="3" t="s">
        <v>9</v>
      </c>
      <c r="G7888">
        <v>1543196493</v>
      </c>
    </row>
    <row r="7889" spans="1:7">
      <c r="A7889" s="8">
        <v>13362882023</v>
      </c>
      <c r="B7889" t="s">
        <v>7</v>
      </c>
      <c r="C7889" s="3" t="s">
        <v>8</v>
      </c>
      <c r="D7889">
        <v>1</v>
      </c>
      <c r="E7889" s="3" t="s">
        <v>9</v>
      </c>
      <c r="G7889">
        <v>1543196494</v>
      </c>
    </row>
    <row r="7890" spans="1:7">
      <c r="A7890" s="8">
        <v>18342235999</v>
      </c>
      <c r="B7890" t="s">
        <v>7</v>
      </c>
      <c r="C7890" s="3" t="s">
        <v>8</v>
      </c>
      <c r="D7890">
        <v>1</v>
      </c>
      <c r="E7890" s="3" t="s">
        <v>9</v>
      </c>
      <c r="G7890">
        <v>1543196495</v>
      </c>
    </row>
    <row r="7891" spans="1:7">
      <c r="A7891" s="8">
        <v>18931160290</v>
      </c>
      <c r="B7891" t="s">
        <v>7</v>
      </c>
      <c r="C7891" s="3" t="s">
        <v>8</v>
      </c>
      <c r="D7891">
        <v>1</v>
      </c>
      <c r="E7891" s="3" t="s">
        <v>9</v>
      </c>
      <c r="G7891">
        <v>1543196496</v>
      </c>
    </row>
    <row r="7892" spans="1:7">
      <c r="A7892" s="8">
        <v>15103000570</v>
      </c>
      <c r="B7892" t="s">
        <v>7</v>
      </c>
      <c r="C7892" s="3" t="s">
        <v>8</v>
      </c>
      <c r="D7892">
        <v>1</v>
      </c>
      <c r="E7892" s="3" t="s">
        <v>9</v>
      </c>
      <c r="G7892">
        <v>1543196497</v>
      </c>
    </row>
    <row r="7893" spans="1:7">
      <c r="A7893" s="8">
        <v>13412028775</v>
      </c>
      <c r="B7893" t="s">
        <v>7</v>
      </c>
      <c r="C7893" s="3" t="s">
        <v>8</v>
      </c>
      <c r="D7893">
        <v>1</v>
      </c>
      <c r="E7893" s="3" t="s">
        <v>9</v>
      </c>
      <c r="G7893">
        <v>1543196498</v>
      </c>
    </row>
    <row r="7894" spans="1:7">
      <c r="A7894" s="8">
        <v>15954145888</v>
      </c>
      <c r="B7894" t="s">
        <v>7</v>
      </c>
      <c r="C7894" s="3" t="s">
        <v>8</v>
      </c>
      <c r="D7894">
        <v>1</v>
      </c>
      <c r="E7894" s="3" t="s">
        <v>9</v>
      </c>
      <c r="G7894">
        <v>1543196499</v>
      </c>
    </row>
    <row r="7895" spans="1:7">
      <c r="A7895" s="8">
        <v>18676612717</v>
      </c>
      <c r="B7895" t="s">
        <v>7</v>
      </c>
      <c r="C7895" s="3" t="s">
        <v>8</v>
      </c>
      <c r="D7895">
        <v>1</v>
      </c>
      <c r="E7895" s="3" t="s">
        <v>9</v>
      </c>
      <c r="G7895">
        <v>1543196500</v>
      </c>
    </row>
    <row r="7896" spans="1:7">
      <c r="A7896" s="8">
        <v>13402722911</v>
      </c>
      <c r="B7896" t="s">
        <v>7</v>
      </c>
      <c r="C7896" s="3" t="s">
        <v>8</v>
      </c>
      <c r="D7896">
        <v>1</v>
      </c>
      <c r="E7896" s="3" t="s">
        <v>9</v>
      </c>
      <c r="G7896">
        <v>1543196501</v>
      </c>
    </row>
    <row r="7897" spans="1:7">
      <c r="A7897" s="8">
        <v>18091223789</v>
      </c>
      <c r="B7897" t="s">
        <v>7</v>
      </c>
      <c r="C7897" s="3" t="s">
        <v>8</v>
      </c>
      <c r="D7897">
        <v>1</v>
      </c>
      <c r="E7897" s="3" t="s">
        <v>9</v>
      </c>
      <c r="G7897">
        <v>1543196502</v>
      </c>
    </row>
    <row r="7898" spans="1:7">
      <c r="A7898" s="8">
        <v>17555801937</v>
      </c>
      <c r="B7898" t="s">
        <v>7</v>
      </c>
      <c r="C7898" s="3" t="s">
        <v>8</v>
      </c>
      <c r="D7898">
        <v>1</v>
      </c>
      <c r="E7898" s="3" t="s">
        <v>9</v>
      </c>
      <c r="G7898">
        <v>1543196503</v>
      </c>
    </row>
    <row r="7899" spans="1:7">
      <c r="A7899" s="8">
        <v>17729503633</v>
      </c>
      <c r="B7899" t="s">
        <v>7</v>
      </c>
      <c r="C7899" s="3" t="s">
        <v>8</v>
      </c>
      <c r="D7899">
        <v>1</v>
      </c>
      <c r="E7899" s="3" t="s">
        <v>9</v>
      </c>
      <c r="G7899">
        <v>1543196504</v>
      </c>
    </row>
    <row r="7900" spans="1:7">
      <c r="A7900" s="8">
        <v>13977735597</v>
      </c>
      <c r="B7900" t="s">
        <v>7</v>
      </c>
      <c r="C7900" s="3" t="s">
        <v>8</v>
      </c>
      <c r="D7900">
        <v>1</v>
      </c>
      <c r="E7900" s="3" t="s">
        <v>9</v>
      </c>
      <c r="G7900">
        <v>1543196505</v>
      </c>
    </row>
    <row r="7901" spans="1:7">
      <c r="A7901" s="8">
        <v>13697448527</v>
      </c>
      <c r="B7901" t="s">
        <v>7</v>
      </c>
      <c r="C7901" s="3" t="s">
        <v>8</v>
      </c>
      <c r="D7901">
        <v>1</v>
      </c>
      <c r="E7901" s="3" t="s">
        <v>9</v>
      </c>
      <c r="G7901">
        <v>1543196506</v>
      </c>
    </row>
    <row r="7902" spans="1:7">
      <c r="A7902" s="8">
        <v>18182719997</v>
      </c>
      <c r="B7902" t="s">
        <v>7</v>
      </c>
      <c r="C7902" s="3" t="s">
        <v>8</v>
      </c>
      <c r="D7902">
        <v>1</v>
      </c>
      <c r="E7902" s="3" t="s">
        <v>9</v>
      </c>
      <c r="G7902">
        <v>1543196507</v>
      </c>
    </row>
    <row r="7903" spans="1:7">
      <c r="A7903" s="8">
        <v>13656131158</v>
      </c>
      <c r="B7903" t="s">
        <v>7</v>
      </c>
      <c r="C7903" s="3" t="s">
        <v>8</v>
      </c>
      <c r="D7903">
        <v>1</v>
      </c>
      <c r="E7903" s="3" t="s">
        <v>9</v>
      </c>
      <c r="G7903">
        <v>1543196508</v>
      </c>
    </row>
    <row r="7904" spans="1:7">
      <c r="A7904" s="8">
        <v>18651094527</v>
      </c>
      <c r="B7904" t="s">
        <v>7</v>
      </c>
      <c r="C7904" s="3" t="s">
        <v>8</v>
      </c>
      <c r="D7904">
        <v>1</v>
      </c>
      <c r="E7904" s="3" t="s">
        <v>9</v>
      </c>
      <c r="G7904">
        <v>1543196509</v>
      </c>
    </row>
    <row r="7905" spans="1:7">
      <c r="A7905" s="8">
        <v>13696690333</v>
      </c>
      <c r="B7905" t="s">
        <v>7</v>
      </c>
      <c r="C7905" s="3" t="s">
        <v>8</v>
      </c>
      <c r="D7905">
        <v>1</v>
      </c>
      <c r="E7905" s="3" t="s">
        <v>9</v>
      </c>
      <c r="G7905">
        <v>1543196510</v>
      </c>
    </row>
    <row r="7906" spans="1:7">
      <c r="A7906" s="8">
        <v>17683189926</v>
      </c>
      <c r="B7906" t="s">
        <v>7</v>
      </c>
      <c r="C7906" s="3" t="s">
        <v>8</v>
      </c>
      <c r="D7906">
        <v>1</v>
      </c>
      <c r="E7906" s="3" t="s">
        <v>9</v>
      </c>
      <c r="G7906">
        <v>1543196511</v>
      </c>
    </row>
    <row r="7907" spans="1:7">
      <c r="A7907" s="8">
        <v>13809370946</v>
      </c>
      <c r="B7907" t="s">
        <v>7</v>
      </c>
      <c r="C7907" s="3" t="s">
        <v>8</v>
      </c>
      <c r="D7907">
        <v>1</v>
      </c>
      <c r="E7907" s="3" t="s">
        <v>9</v>
      </c>
      <c r="G7907">
        <v>1543196512</v>
      </c>
    </row>
    <row r="7908" spans="1:7">
      <c r="A7908" s="8">
        <v>13006017415</v>
      </c>
      <c r="B7908" t="s">
        <v>7</v>
      </c>
      <c r="C7908" s="3" t="s">
        <v>8</v>
      </c>
      <c r="D7908">
        <v>1</v>
      </c>
      <c r="E7908" s="3" t="s">
        <v>9</v>
      </c>
      <c r="G7908">
        <v>1543196513</v>
      </c>
    </row>
    <row r="7909" spans="1:7">
      <c r="A7909" s="8">
        <v>13451641834</v>
      </c>
      <c r="B7909" t="s">
        <v>7</v>
      </c>
      <c r="C7909" s="3" t="s">
        <v>8</v>
      </c>
      <c r="D7909">
        <v>1</v>
      </c>
      <c r="E7909" s="3" t="s">
        <v>9</v>
      </c>
      <c r="G7909">
        <v>1543196514</v>
      </c>
    </row>
    <row r="7910" spans="1:7">
      <c r="A7910" s="8">
        <v>15068349612</v>
      </c>
      <c r="B7910" t="s">
        <v>7</v>
      </c>
      <c r="C7910" s="3" t="s">
        <v>8</v>
      </c>
      <c r="D7910">
        <v>1</v>
      </c>
      <c r="E7910" s="3" t="s">
        <v>9</v>
      </c>
      <c r="G7910">
        <v>1543196515</v>
      </c>
    </row>
    <row r="7911" spans="1:7">
      <c r="A7911" s="8">
        <v>15060608529</v>
      </c>
      <c r="B7911" t="s">
        <v>7</v>
      </c>
      <c r="C7911" s="3" t="s">
        <v>8</v>
      </c>
      <c r="D7911">
        <v>1</v>
      </c>
      <c r="E7911" s="3" t="s">
        <v>9</v>
      </c>
      <c r="G7911">
        <v>1543196516</v>
      </c>
    </row>
    <row r="7912" spans="1:7">
      <c r="A7912" s="8">
        <v>13897208548</v>
      </c>
      <c r="B7912" t="s">
        <v>7</v>
      </c>
      <c r="C7912" s="3" t="s">
        <v>8</v>
      </c>
      <c r="D7912">
        <v>1</v>
      </c>
      <c r="E7912" s="3" t="s">
        <v>9</v>
      </c>
      <c r="G7912">
        <v>1543196517</v>
      </c>
    </row>
    <row r="7913" spans="1:7">
      <c r="A7913" s="8">
        <v>15637857616</v>
      </c>
      <c r="B7913" t="s">
        <v>7</v>
      </c>
      <c r="C7913" s="3" t="s">
        <v>8</v>
      </c>
      <c r="D7913">
        <v>1</v>
      </c>
      <c r="E7913" s="3" t="s">
        <v>9</v>
      </c>
      <c r="G7913">
        <v>1543196518</v>
      </c>
    </row>
    <row r="7914" spans="1:7">
      <c r="A7914" s="8">
        <v>13235772982</v>
      </c>
      <c r="B7914" t="s">
        <v>7</v>
      </c>
      <c r="C7914" s="3" t="s">
        <v>8</v>
      </c>
      <c r="D7914">
        <v>1</v>
      </c>
      <c r="E7914" s="3" t="s">
        <v>9</v>
      </c>
      <c r="G7914">
        <v>1543196519</v>
      </c>
    </row>
    <row r="7915" spans="1:7">
      <c r="A7915" s="8">
        <v>15007034833</v>
      </c>
      <c r="B7915" t="s">
        <v>7</v>
      </c>
      <c r="C7915" s="3" t="s">
        <v>8</v>
      </c>
      <c r="D7915">
        <v>1</v>
      </c>
      <c r="E7915" s="3" t="s">
        <v>9</v>
      </c>
      <c r="G7915">
        <v>1543196520</v>
      </c>
    </row>
    <row r="7916" spans="1:7">
      <c r="A7916" s="8">
        <v>15657831623</v>
      </c>
      <c r="B7916" t="s">
        <v>7</v>
      </c>
      <c r="C7916" s="3" t="s">
        <v>8</v>
      </c>
      <c r="D7916">
        <v>1</v>
      </c>
      <c r="E7916" s="3" t="s">
        <v>9</v>
      </c>
      <c r="G7916">
        <v>1543196521</v>
      </c>
    </row>
    <row r="7917" spans="1:7">
      <c r="A7917" s="8">
        <v>13506687579</v>
      </c>
      <c r="B7917" t="s">
        <v>7</v>
      </c>
      <c r="C7917" s="3" t="s">
        <v>8</v>
      </c>
      <c r="D7917">
        <v>1</v>
      </c>
      <c r="E7917" s="3" t="s">
        <v>9</v>
      </c>
      <c r="G7917">
        <v>1543196522</v>
      </c>
    </row>
    <row r="7918" spans="1:7">
      <c r="A7918" s="8">
        <v>13400181892</v>
      </c>
      <c r="B7918" t="s">
        <v>7</v>
      </c>
      <c r="C7918" s="3" t="s">
        <v>8</v>
      </c>
      <c r="D7918">
        <v>1</v>
      </c>
      <c r="E7918" s="3" t="s">
        <v>9</v>
      </c>
      <c r="G7918">
        <v>1543196523</v>
      </c>
    </row>
    <row r="7919" spans="1:7">
      <c r="A7919" s="8">
        <v>15100326363</v>
      </c>
      <c r="B7919" t="s">
        <v>7</v>
      </c>
      <c r="C7919" s="3" t="s">
        <v>8</v>
      </c>
      <c r="D7919">
        <v>1</v>
      </c>
      <c r="E7919" s="3" t="s">
        <v>9</v>
      </c>
      <c r="G7919">
        <v>1543196524</v>
      </c>
    </row>
    <row r="7920" spans="1:7">
      <c r="A7920" s="8">
        <v>17696285013</v>
      </c>
      <c r="B7920" t="s">
        <v>7</v>
      </c>
      <c r="C7920" s="3" t="s">
        <v>8</v>
      </c>
      <c r="D7920">
        <v>1</v>
      </c>
      <c r="E7920" s="3" t="s">
        <v>9</v>
      </c>
      <c r="G7920">
        <v>1543196525</v>
      </c>
    </row>
    <row r="7921" spans="1:7">
      <c r="A7921" s="8">
        <v>18581760239</v>
      </c>
      <c r="B7921" t="s">
        <v>7</v>
      </c>
      <c r="C7921" s="3" t="s">
        <v>8</v>
      </c>
      <c r="D7921">
        <v>1</v>
      </c>
      <c r="E7921" s="3" t="s">
        <v>9</v>
      </c>
      <c r="G7921">
        <v>1543196526</v>
      </c>
    </row>
    <row r="7922" spans="1:7">
      <c r="A7922" s="8">
        <v>15594989161</v>
      </c>
      <c r="B7922" t="s">
        <v>7</v>
      </c>
      <c r="C7922" s="3" t="s">
        <v>8</v>
      </c>
      <c r="D7922">
        <v>1</v>
      </c>
      <c r="E7922" s="3" t="s">
        <v>9</v>
      </c>
      <c r="G7922">
        <v>1543196527</v>
      </c>
    </row>
    <row r="7923" spans="1:7">
      <c r="A7923" s="8">
        <v>18711618084</v>
      </c>
      <c r="B7923" t="s">
        <v>7</v>
      </c>
      <c r="C7923" s="3" t="s">
        <v>8</v>
      </c>
      <c r="D7923">
        <v>1</v>
      </c>
      <c r="E7923" s="3" t="s">
        <v>9</v>
      </c>
      <c r="G7923">
        <v>1543196528</v>
      </c>
    </row>
    <row r="7924" spans="1:7">
      <c r="A7924" s="8">
        <v>15104854510</v>
      </c>
      <c r="B7924" t="s">
        <v>7</v>
      </c>
      <c r="C7924" s="3" t="s">
        <v>8</v>
      </c>
      <c r="D7924">
        <v>1</v>
      </c>
      <c r="E7924" s="3" t="s">
        <v>9</v>
      </c>
      <c r="G7924">
        <v>1543196529</v>
      </c>
    </row>
    <row r="7925" spans="1:7">
      <c r="A7925" s="8">
        <v>15905651225</v>
      </c>
      <c r="B7925" t="s">
        <v>7</v>
      </c>
      <c r="C7925" s="3" t="s">
        <v>8</v>
      </c>
      <c r="D7925">
        <v>1</v>
      </c>
      <c r="E7925" s="3" t="s">
        <v>9</v>
      </c>
      <c r="G7925">
        <v>1543196530</v>
      </c>
    </row>
    <row r="7926" spans="1:7">
      <c r="A7926" s="8">
        <v>15250055797</v>
      </c>
      <c r="B7926" t="s">
        <v>7</v>
      </c>
      <c r="C7926" s="3" t="s">
        <v>8</v>
      </c>
      <c r="D7926">
        <v>1</v>
      </c>
      <c r="E7926" s="3" t="s">
        <v>9</v>
      </c>
      <c r="G7926">
        <v>1543196531</v>
      </c>
    </row>
    <row r="7927" spans="1:7">
      <c r="A7927" s="8">
        <v>17793609576</v>
      </c>
      <c r="B7927" t="s">
        <v>7</v>
      </c>
      <c r="C7927" s="3" t="s">
        <v>8</v>
      </c>
      <c r="D7927">
        <v>1</v>
      </c>
      <c r="E7927" s="3" t="s">
        <v>9</v>
      </c>
      <c r="G7927">
        <v>1543196532</v>
      </c>
    </row>
    <row r="7928" spans="1:7">
      <c r="A7928" s="8">
        <v>18650995870</v>
      </c>
      <c r="B7928" t="s">
        <v>7</v>
      </c>
      <c r="C7928" s="3" t="s">
        <v>8</v>
      </c>
      <c r="D7928">
        <v>1</v>
      </c>
      <c r="E7928" s="3" t="s">
        <v>9</v>
      </c>
      <c r="G7928">
        <v>1543196533</v>
      </c>
    </row>
    <row r="7929" spans="1:7">
      <c r="A7929" s="8">
        <v>13180025520</v>
      </c>
      <c r="B7929" t="s">
        <v>7</v>
      </c>
      <c r="C7929" s="3" t="s">
        <v>8</v>
      </c>
      <c r="D7929">
        <v>1</v>
      </c>
      <c r="E7929" s="3" t="s">
        <v>9</v>
      </c>
      <c r="G7929">
        <v>1543196534</v>
      </c>
    </row>
    <row r="7930" spans="1:7">
      <c r="A7930" s="8">
        <v>13641091369</v>
      </c>
      <c r="B7930" t="s">
        <v>7</v>
      </c>
      <c r="C7930" s="3" t="s">
        <v>8</v>
      </c>
      <c r="D7930">
        <v>1</v>
      </c>
      <c r="E7930" s="3" t="s">
        <v>9</v>
      </c>
      <c r="G7930">
        <v>1543196535</v>
      </c>
    </row>
    <row r="7931" spans="1:7">
      <c r="A7931" s="8">
        <v>13207848831</v>
      </c>
      <c r="B7931" t="s">
        <v>7</v>
      </c>
      <c r="C7931" s="3" t="s">
        <v>8</v>
      </c>
      <c r="D7931">
        <v>1</v>
      </c>
      <c r="E7931" s="3" t="s">
        <v>9</v>
      </c>
      <c r="G7931">
        <v>1543196536</v>
      </c>
    </row>
    <row r="7932" spans="1:7">
      <c r="A7932" s="8">
        <v>18711189674</v>
      </c>
      <c r="B7932" t="s">
        <v>7</v>
      </c>
      <c r="C7932" s="3" t="s">
        <v>8</v>
      </c>
      <c r="D7932">
        <v>1</v>
      </c>
      <c r="E7932" s="3" t="s">
        <v>9</v>
      </c>
      <c r="G7932">
        <v>1543196537</v>
      </c>
    </row>
    <row r="7933" spans="1:7">
      <c r="A7933" s="8">
        <v>15692076946</v>
      </c>
      <c r="B7933" t="s">
        <v>7</v>
      </c>
      <c r="C7933" s="3" t="s">
        <v>8</v>
      </c>
      <c r="D7933">
        <v>1</v>
      </c>
      <c r="E7933" s="3" t="s">
        <v>9</v>
      </c>
      <c r="G7933">
        <v>1543196538</v>
      </c>
    </row>
    <row r="7934" spans="1:7">
      <c r="A7934" s="8">
        <v>17373740418</v>
      </c>
      <c r="B7934" t="s">
        <v>7</v>
      </c>
      <c r="C7934" s="3" t="s">
        <v>8</v>
      </c>
      <c r="D7934">
        <v>1</v>
      </c>
      <c r="E7934" s="3" t="s">
        <v>9</v>
      </c>
      <c r="G7934">
        <v>1543196539</v>
      </c>
    </row>
    <row r="7935" spans="1:7">
      <c r="A7935" s="8">
        <v>13927359433</v>
      </c>
      <c r="B7935" t="s">
        <v>7</v>
      </c>
      <c r="C7935" s="3" t="s">
        <v>8</v>
      </c>
      <c r="D7935">
        <v>1</v>
      </c>
      <c r="E7935" s="3" t="s">
        <v>9</v>
      </c>
      <c r="G7935">
        <v>1543196540</v>
      </c>
    </row>
    <row r="7936" spans="1:7">
      <c r="A7936" s="8">
        <v>13116466567</v>
      </c>
      <c r="B7936" t="s">
        <v>7</v>
      </c>
      <c r="C7936" s="3" t="s">
        <v>8</v>
      </c>
      <c r="D7936">
        <v>1</v>
      </c>
      <c r="E7936" s="3" t="s">
        <v>9</v>
      </c>
      <c r="G7936">
        <v>1543196541</v>
      </c>
    </row>
    <row r="7937" spans="1:7">
      <c r="A7937" s="8">
        <v>17882546822</v>
      </c>
      <c r="B7937" t="s">
        <v>7</v>
      </c>
      <c r="C7937" s="3" t="s">
        <v>8</v>
      </c>
      <c r="D7937">
        <v>1</v>
      </c>
      <c r="E7937" s="3" t="s">
        <v>9</v>
      </c>
      <c r="G7937">
        <v>1543196542</v>
      </c>
    </row>
    <row r="7938" spans="1:7">
      <c r="A7938" s="8">
        <v>15975705273</v>
      </c>
      <c r="B7938" t="s">
        <v>7</v>
      </c>
      <c r="C7938" s="3" t="s">
        <v>8</v>
      </c>
      <c r="D7938">
        <v>1</v>
      </c>
      <c r="E7938" s="3" t="s">
        <v>9</v>
      </c>
      <c r="G7938">
        <v>1543196543</v>
      </c>
    </row>
    <row r="7939" spans="1:7">
      <c r="A7939" s="8">
        <v>15177446862</v>
      </c>
      <c r="B7939" t="s">
        <v>7</v>
      </c>
      <c r="C7939" s="3" t="s">
        <v>8</v>
      </c>
      <c r="D7939">
        <v>1</v>
      </c>
      <c r="E7939" s="3" t="s">
        <v>9</v>
      </c>
      <c r="G7939">
        <v>1543196544</v>
      </c>
    </row>
    <row r="7940" spans="1:7">
      <c r="A7940" s="8">
        <v>15270095042</v>
      </c>
      <c r="B7940" t="s">
        <v>7</v>
      </c>
      <c r="C7940" s="3" t="s">
        <v>8</v>
      </c>
      <c r="D7940">
        <v>1</v>
      </c>
      <c r="E7940" s="3" t="s">
        <v>9</v>
      </c>
      <c r="G7940">
        <v>1543196545</v>
      </c>
    </row>
    <row r="7941" spans="1:7">
      <c r="A7941" s="8">
        <v>18284828716</v>
      </c>
      <c r="B7941" t="s">
        <v>7</v>
      </c>
      <c r="C7941" s="3" t="s">
        <v>8</v>
      </c>
      <c r="D7941">
        <v>1</v>
      </c>
      <c r="E7941" s="3" t="s">
        <v>9</v>
      </c>
      <c r="G7941">
        <v>1543196546</v>
      </c>
    </row>
    <row r="7942" spans="1:7">
      <c r="A7942" s="8">
        <v>13637650790</v>
      </c>
      <c r="B7942" t="s">
        <v>7</v>
      </c>
      <c r="C7942" s="3" t="s">
        <v>8</v>
      </c>
      <c r="D7942">
        <v>1</v>
      </c>
      <c r="E7942" s="3" t="s">
        <v>9</v>
      </c>
      <c r="G7942">
        <v>1543196547</v>
      </c>
    </row>
    <row r="7943" spans="1:7">
      <c r="A7943" s="8">
        <v>13253173328</v>
      </c>
      <c r="B7943" t="s">
        <v>7</v>
      </c>
      <c r="C7943" s="3" t="s">
        <v>8</v>
      </c>
      <c r="D7943">
        <v>1</v>
      </c>
      <c r="E7943" s="3" t="s">
        <v>9</v>
      </c>
      <c r="G7943">
        <v>1543196548</v>
      </c>
    </row>
    <row r="7944" spans="1:7">
      <c r="A7944" s="8">
        <v>13461241760</v>
      </c>
      <c r="B7944" t="s">
        <v>7</v>
      </c>
      <c r="C7944" s="3" t="s">
        <v>8</v>
      </c>
      <c r="D7944">
        <v>1</v>
      </c>
      <c r="E7944" s="3" t="s">
        <v>9</v>
      </c>
      <c r="G7944">
        <v>1543196549</v>
      </c>
    </row>
    <row r="7945" spans="1:7">
      <c r="A7945" s="8">
        <v>18867994937</v>
      </c>
      <c r="B7945" t="s">
        <v>7</v>
      </c>
      <c r="C7945" s="3" t="s">
        <v>8</v>
      </c>
      <c r="D7945">
        <v>1</v>
      </c>
      <c r="E7945" s="3" t="s">
        <v>9</v>
      </c>
      <c r="G7945">
        <v>1543196550</v>
      </c>
    </row>
    <row r="7946" spans="1:7">
      <c r="A7946" s="8">
        <v>13221487436</v>
      </c>
      <c r="B7946" t="s">
        <v>7</v>
      </c>
      <c r="C7946" s="3" t="s">
        <v>8</v>
      </c>
      <c r="D7946">
        <v>1</v>
      </c>
      <c r="E7946" s="3" t="s">
        <v>9</v>
      </c>
      <c r="G7946">
        <v>1543196551</v>
      </c>
    </row>
    <row r="7947" spans="1:7">
      <c r="A7947" s="8">
        <v>18752344528</v>
      </c>
      <c r="B7947" t="s">
        <v>7</v>
      </c>
      <c r="C7947" s="3" t="s">
        <v>8</v>
      </c>
      <c r="D7947">
        <v>1</v>
      </c>
      <c r="E7947" s="3" t="s">
        <v>9</v>
      </c>
      <c r="G7947">
        <v>1543196552</v>
      </c>
    </row>
    <row r="7948" spans="1:7">
      <c r="A7948" s="8">
        <v>18653854884</v>
      </c>
      <c r="B7948" t="s">
        <v>7</v>
      </c>
      <c r="C7948" s="3" t="s">
        <v>8</v>
      </c>
      <c r="D7948">
        <v>1</v>
      </c>
      <c r="E7948" s="3" t="s">
        <v>9</v>
      </c>
      <c r="G7948">
        <v>1543196553</v>
      </c>
    </row>
    <row r="7949" spans="1:7">
      <c r="A7949" s="8">
        <v>18842003696</v>
      </c>
      <c r="B7949" t="s">
        <v>7</v>
      </c>
      <c r="C7949" s="3" t="s">
        <v>8</v>
      </c>
      <c r="D7949">
        <v>1</v>
      </c>
      <c r="E7949" s="3" t="s">
        <v>9</v>
      </c>
      <c r="G7949">
        <v>1543196554</v>
      </c>
    </row>
    <row r="7950" spans="1:7">
      <c r="A7950" s="8">
        <v>15380136959</v>
      </c>
      <c r="B7950" t="s">
        <v>7</v>
      </c>
      <c r="C7950" s="3" t="s">
        <v>8</v>
      </c>
      <c r="D7950">
        <v>1</v>
      </c>
      <c r="E7950" s="3" t="s">
        <v>9</v>
      </c>
      <c r="G7950">
        <v>1543196555</v>
      </c>
    </row>
    <row r="7951" spans="1:7">
      <c r="A7951" s="8">
        <v>15132666452</v>
      </c>
      <c r="B7951" t="s">
        <v>7</v>
      </c>
      <c r="C7951" s="3" t="s">
        <v>8</v>
      </c>
      <c r="D7951">
        <v>1</v>
      </c>
      <c r="E7951" s="3" t="s">
        <v>9</v>
      </c>
      <c r="G7951">
        <v>1543196556</v>
      </c>
    </row>
    <row r="7952" spans="1:7">
      <c r="A7952" s="8">
        <v>15190155063</v>
      </c>
      <c r="B7952" t="s">
        <v>7</v>
      </c>
      <c r="C7952" s="3" t="s">
        <v>8</v>
      </c>
      <c r="D7952">
        <v>1</v>
      </c>
      <c r="E7952" s="3" t="s">
        <v>9</v>
      </c>
      <c r="G7952">
        <v>1543196557</v>
      </c>
    </row>
    <row r="7953" spans="1:7">
      <c r="A7953" s="8">
        <v>18681332770</v>
      </c>
      <c r="B7953" t="s">
        <v>7</v>
      </c>
      <c r="C7953" s="3" t="s">
        <v>8</v>
      </c>
      <c r="D7953">
        <v>1</v>
      </c>
      <c r="E7953" s="3" t="s">
        <v>9</v>
      </c>
      <c r="G7953">
        <v>1543196558</v>
      </c>
    </row>
    <row r="7954" spans="1:7">
      <c r="A7954" s="8">
        <v>15380075551</v>
      </c>
      <c r="B7954" t="s">
        <v>7</v>
      </c>
      <c r="C7954" s="3" t="s">
        <v>8</v>
      </c>
      <c r="D7954">
        <v>1</v>
      </c>
      <c r="E7954" s="3" t="s">
        <v>9</v>
      </c>
      <c r="G7954">
        <v>1543196559</v>
      </c>
    </row>
    <row r="7955" spans="1:7">
      <c r="A7955" s="8">
        <v>13136478552</v>
      </c>
      <c r="B7955" t="s">
        <v>7</v>
      </c>
      <c r="C7955" s="3" t="s">
        <v>8</v>
      </c>
      <c r="D7955">
        <v>1</v>
      </c>
      <c r="E7955" s="3" t="s">
        <v>9</v>
      </c>
      <c r="G7955">
        <v>1543196560</v>
      </c>
    </row>
    <row r="7956" spans="1:7">
      <c r="A7956" s="8">
        <v>15664427548</v>
      </c>
      <c r="B7956" t="s">
        <v>7</v>
      </c>
      <c r="C7956" s="3" t="s">
        <v>8</v>
      </c>
      <c r="D7956">
        <v>1</v>
      </c>
      <c r="E7956" s="3" t="s">
        <v>9</v>
      </c>
      <c r="G7956">
        <v>1543196561</v>
      </c>
    </row>
    <row r="7957" spans="1:7">
      <c r="A7957" s="8">
        <v>18765603562</v>
      </c>
      <c r="B7957" t="s">
        <v>7</v>
      </c>
      <c r="C7957" s="3" t="s">
        <v>8</v>
      </c>
      <c r="D7957">
        <v>1</v>
      </c>
      <c r="E7957" s="3" t="s">
        <v>9</v>
      </c>
      <c r="G7957">
        <v>1543196562</v>
      </c>
    </row>
    <row r="7958" spans="1:7">
      <c r="A7958" s="8">
        <v>18842723217</v>
      </c>
      <c r="B7958" t="s">
        <v>7</v>
      </c>
      <c r="C7958" s="3" t="s">
        <v>8</v>
      </c>
      <c r="D7958">
        <v>1</v>
      </c>
      <c r="E7958" s="3" t="s">
        <v>9</v>
      </c>
      <c r="G7958">
        <v>1543196563</v>
      </c>
    </row>
    <row r="7959" spans="1:7">
      <c r="A7959" s="8">
        <v>15840004772</v>
      </c>
      <c r="B7959" t="s">
        <v>7</v>
      </c>
      <c r="C7959" s="3" t="s">
        <v>8</v>
      </c>
      <c r="D7959">
        <v>1</v>
      </c>
      <c r="E7959" s="3" t="s">
        <v>9</v>
      </c>
      <c r="G7959">
        <v>1543196564</v>
      </c>
    </row>
    <row r="7960" spans="1:7">
      <c r="A7960" s="8">
        <v>17645762752</v>
      </c>
      <c r="B7960" t="s">
        <v>7</v>
      </c>
      <c r="C7960" s="3" t="s">
        <v>8</v>
      </c>
      <c r="D7960">
        <v>1</v>
      </c>
      <c r="E7960" s="3" t="s">
        <v>9</v>
      </c>
      <c r="G7960">
        <v>1543196565</v>
      </c>
    </row>
    <row r="7961" spans="1:7">
      <c r="A7961" s="8">
        <v>13589226270</v>
      </c>
      <c r="B7961" t="s">
        <v>7</v>
      </c>
      <c r="C7961" s="3" t="s">
        <v>8</v>
      </c>
      <c r="D7961">
        <v>1</v>
      </c>
      <c r="E7961" s="3" t="s">
        <v>9</v>
      </c>
      <c r="G7961">
        <v>1543196566</v>
      </c>
    </row>
    <row r="7962" spans="1:7">
      <c r="A7962" s="8">
        <v>17755024823</v>
      </c>
      <c r="B7962" t="s">
        <v>7</v>
      </c>
      <c r="C7962" s="3" t="s">
        <v>8</v>
      </c>
      <c r="D7962">
        <v>1</v>
      </c>
      <c r="E7962" s="3" t="s">
        <v>9</v>
      </c>
      <c r="G7962">
        <v>1543196567</v>
      </c>
    </row>
    <row r="7963" spans="1:7">
      <c r="A7963" s="8">
        <v>18590002200</v>
      </c>
      <c r="B7963" t="s">
        <v>7</v>
      </c>
      <c r="C7963" s="3" t="s">
        <v>8</v>
      </c>
      <c r="D7963">
        <v>1</v>
      </c>
      <c r="E7963" s="3" t="s">
        <v>9</v>
      </c>
      <c r="G7963">
        <v>1543196568</v>
      </c>
    </row>
    <row r="7964" spans="1:7">
      <c r="A7964" s="8">
        <v>13635085386</v>
      </c>
      <c r="B7964" t="s">
        <v>7</v>
      </c>
      <c r="C7964" s="3" t="s">
        <v>8</v>
      </c>
      <c r="D7964">
        <v>1</v>
      </c>
      <c r="E7964" s="3" t="s">
        <v>9</v>
      </c>
      <c r="G7964">
        <v>1543196569</v>
      </c>
    </row>
    <row r="7965" spans="1:7">
      <c r="A7965" s="8">
        <v>15727408955</v>
      </c>
      <c r="B7965" t="s">
        <v>7</v>
      </c>
      <c r="C7965" s="3" t="s">
        <v>8</v>
      </c>
      <c r="D7965">
        <v>1</v>
      </c>
      <c r="E7965" s="3" t="s">
        <v>9</v>
      </c>
      <c r="G7965">
        <v>1543196570</v>
      </c>
    </row>
    <row r="7966" spans="1:7">
      <c r="A7966" s="8">
        <v>18959196371</v>
      </c>
      <c r="B7966" t="s">
        <v>7</v>
      </c>
      <c r="C7966" s="3" t="s">
        <v>8</v>
      </c>
      <c r="D7966">
        <v>1</v>
      </c>
      <c r="E7966" s="3" t="s">
        <v>9</v>
      </c>
      <c r="G7966">
        <v>1543196571</v>
      </c>
    </row>
    <row r="7967" spans="1:7">
      <c r="A7967" s="8">
        <v>15314377875</v>
      </c>
      <c r="B7967" t="s">
        <v>7</v>
      </c>
      <c r="C7967" s="3" t="s">
        <v>8</v>
      </c>
      <c r="D7967">
        <v>1</v>
      </c>
      <c r="E7967" s="3" t="s">
        <v>9</v>
      </c>
      <c r="G7967">
        <v>1543196572</v>
      </c>
    </row>
    <row r="7968" spans="1:7">
      <c r="A7968" s="8">
        <v>18830896276</v>
      </c>
      <c r="B7968" t="s">
        <v>7</v>
      </c>
      <c r="C7968" s="3" t="s">
        <v>8</v>
      </c>
      <c r="D7968">
        <v>1</v>
      </c>
      <c r="E7968" s="3" t="s">
        <v>9</v>
      </c>
      <c r="G7968">
        <v>1543196573</v>
      </c>
    </row>
    <row r="7969" spans="1:7">
      <c r="A7969" s="8">
        <v>13650520423</v>
      </c>
      <c r="B7969" t="s">
        <v>7</v>
      </c>
      <c r="C7969" s="3" t="s">
        <v>8</v>
      </c>
      <c r="D7969">
        <v>1</v>
      </c>
      <c r="E7969" s="3" t="s">
        <v>9</v>
      </c>
      <c r="G7969">
        <v>1543196574</v>
      </c>
    </row>
    <row r="7970" spans="1:7">
      <c r="A7970" s="8">
        <v>15222984627</v>
      </c>
      <c r="B7970" t="s">
        <v>7</v>
      </c>
      <c r="C7970" s="3" t="s">
        <v>8</v>
      </c>
      <c r="D7970">
        <v>1</v>
      </c>
      <c r="E7970" s="3" t="s">
        <v>9</v>
      </c>
      <c r="G7970">
        <v>1543196575</v>
      </c>
    </row>
    <row r="7971" spans="1:7">
      <c r="A7971" s="8">
        <v>17602189473</v>
      </c>
      <c r="B7971" t="s">
        <v>7</v>
      </c>
      <c r="C7971" s="3" t="s">
        <v>8</v>
      </c>
      <c r="D7971">
        <v>1</v>
      </c>
      <c r="E7971" s="3" t="s">
        <v>9</v>
      </c>
      <c r="G7971">
        <v>1543196576</v>
      </c>
    </row>
    <row r="7972" spans="1:7">
      <c r="A7972" s="8">
        <v>18722370671</v>
      </c>
      <c r="B7972" t="s">
        <v>7</v>
      </c>
      <c r="C7972" s="3" t="s">
        <v>8</v>
      </c>
      <c r="D7972">
        <v>1</v>
      </c>
      <c r="E7972" s="3" t="s">
        <v>9</v>
      </c>
      <c r="G7972">
        <v>1543196577</v>
      </c>
    </row>
    <row r="7973" spans="1:7">
      <c r="A7973" s="8">
        <v>13413154837</v>
      </c>
      <c r="B7973" t="s">
        <v>7</v>
      </c>
      <c r="C7973" s="3" t="s">
        <v>8</v>
      </c>
      <c r="D7973">
        <v>1</v>
      </c>
      <c r="E7973" s="3" t="s">
        <v>9</v>
      </c>
      <c r="G7973">
        <v>1543196578</v>
      </c>
    </row>
    <row r="7974" spans="1:7">
      <c r="A7974" s="8">
        <v>18282754930</v>
      </c>
      <c r="B7974" t="s">
        <v>7</v>
      </c>
      <c r="C7974" s="3" t="s">
        <v>8</v>
      </c>
      <c r="D7974">
        <v>1</v>
      </c>
      <c r="E7974" s="3" t="s">
        <v>9</v>
      </c>
      <c r="G7974">
        <v>1543196579</v>
      </c>
    </row>
    <row r="7975" spans="1:7">
      <c r="A7975" s="8">
        <v>18730286852</v>
      </c>
      <c r="B7975" t="s">
        <v>7</v>
      </c>
      <c r="C7975" s="3" t="s">
        <v>8</v>
      </c>
      <c r="D7975">
        <v>1</v>
      </c>
      <c r="E7975" s="3" t="s">
        <v>9</v>
      </c>
      <c r="G7975">
        <v>1543196580</v>
      </c>
    </row>
    <row r="7976" spans="1:7">
      <c r="A7976" s="8">
        <v>15715198789</v>
      </c>
      <c r="B7976" t="s">
        <v>7</v>
      </c>
      <c r="C7976" s="3" t="s">
        <v>8</v>
      </c>
      <c r="D7976">
        <v>1</v>
      </c>
      <c r="E7976" s="3" t="s">
        <v>9</v>
      </c>
      <c r="G7976">
        <v>1543196581</v>
      </c>
    </row>
    <row r="7977" spans="1:7">
      <c r="A7977" s="8">
        <v>13714059073</v>
      </c>
      <c r="B7977" t="s">
        <v>7</v>
      </c>
      <c r="C7977" s="3" t="s">
        <v>8</v>
      </c>
      <c r="D7977">
        <v>1</v>
      </c>
      <c r="E7977" s="3" t="s">
        <v>9</v>
      </c>
      <c r="G7977">
        <v>1543196582</v>
      </c>
    </row>
    <row r="7978" spans="1:7">
      <c r="A7978" s="8">
        <v>15814727817</v>
      </c>
      <c r="B7978" t="s">
        <v>7</v>
      </c>
      <c r="C7978" s="3" t="s">
        <v>8</v>
      </c>
      <c r="D7978">
        <v>1</v>
      </c>
      <c r="E7978" s="3" t="s">
        <v>9</v>
      </c>
      <c r="G7978">
        <v>1543196583</v>
      </c>
    </row>
    <row r="7979" spans="1:7">
      <c r="A7979" s="8">
        <v>18796814724</v>
      </c>
      <c r="B7979" t="s">
        <v>7</v>
      </c>
      <c r="C7979" s="3" t="s">
        <v>8</v>
      </c>
      <c r="D7979">
        <v>1</v>
      </c>
      <c r="E7979" s="3" t="s">
        <v>9</v>
      </c>
      <c r="G7979">
        <v>1543196584</v>
      </c>
    </row>
    <row r="7980" spans="1:7">
      <c r="A7980" s="8">
        <v>13960951736</v>
      </c>
      <c r="B7980" t="s">
        <v>7</v>
      </c>
      <c r="C7980" s="3" t="s">
        <v>8</v>
      </c>
      <c r="D7980">
        <v>1</v>
      </c>
      <c r="E7980" s="3" t="s">
        <v>9</v>
      </c>
      <c r="G7980">
        <v>1543196585</v>
      </c>
    </row>
    <row r="7981" spans="1:7">
      <c r="A7981" s="8">
        <v>13796087455</v>
      </c>
      <c r="B7981" t="s">
        <v>7</v>
      </c>
      <c r="C7981" s="3" t="s">
        <v>8</v>
      </c>
      <c r="D7981">
        <v>1</v>
      </c>
      <c r="E7981" s="3" t="s">
        <v>9</v>
      </c>
      <c r="G7981">
        <v>1543196586</v>
      </c>
    </row>
    <row r="7982" spans="1:7">
      <c r="A7982" s="8">
        <v>13799040890</v>
      </c>
      <c r="B7982" t="s">
        <v>7</v>
      </c>
      <c r="C7982" s="3" t="s">
        <v>8</v>
      </c>
      <c r="D7982">
        <v>1</v>
      </c>
      <c r="E7982" s="3" t="s">
        <v>9</v>
      </c>
      <c r="G7982">
        <v>1543196587</v>
      </c>
    </row>
    <row r="7983" spans="1:7">
      <c r="A7983" s="8">
        <v>18306871077</v>
      </c>
      <c r="B7983" t="s">
        <v>7</v>
      </c>
      <c r="C7983" s="3" t="s">
        <v>8</v>
      </c>
      <c r="D7983">
        <v>1</v>
      </c>
      <c r="E7983" s="3" t="s">
        <v>9</v>
      </c>
      <c r="G7983">
        <v>1543196588</v>
      </c>
    </row>
    <row r="7984" spans="1:7">
      <c r="A7984" s="8">
        <v>17643174487</v>
      </c>
      <c r="B7984" t="s">
        <v>7</v>
      </c>
      <c r="C7984" s="3" t="s">
        <v>8</v>
      </c>
      <c r="D7984">
        <v>1</v>
      </c>
      <c r="E7984" s="3" t="s">
        <v>9</v>
      </c>
      <c r="G7984">
        <v>1543196589</v>
      </c>
    </row>
    <row r="7985" spans="1:7">
      <c r="A7985" s="8">
        <v>15657857558</v>
      </c>
      <c r="B7985" t="s">
        <v>7</v>
      </c>
      <c r="C7985" s="3" t="s">
        <v>8</v>
      </c>
      <c r="D7985">
        <v>1</v>
      </c>
      <c r="E7985" s="3" t="s">
        <v>9</v>
      </c>
      <c r="G7985">
        <v>1543196590</v>
      </c>
    </row>
    <row r="7986" spans="1:7">
      <c r="A7986" s="8">
        <v>13793317033</v>
      </c>
      <c r="B7986" t="s">
        <v>7</v>
      </c>
      <c r="C7986" s="3" t="s">
        <v>8</v>
      </c>
      <c r="D7986">
        <v>1</v>
      </c>
      <c r="E7986" s="3" t="s">
        <v>9</v>
      </c>
      <c r="G7986">
        <v>1543196591</v>
      </c>
    </row>
    <row r="7987" spans="1:7">
      <c r="A7987" s="8">
        <v>17699432693</v>
      </c>
      <c r="B7987" t="s">
        <v>7</v>
      </c>
      <c r="C7987" s="3" t="s">
        <v>8</v>
      </c>
      <c r="D7987">
        <v>1</v>
      </c>
      <c r="E7987" s="3" t="s">
        <v>9</v>
      </c>
      <c r="G7987">
        <v>1543196592</v>
      </c>
    </row>
    <row r="7988" spans="1:7">
      <c r="A7988" s="8">
        <v>15113207655</v>
      </c>
      <c r="B7988" t="s">
        <v>7</v>
      </c>
      <c r="C7988" s="3" t="s">
        <v>8</v>
      </c>
      <c r="D7988">
        <v>1</v>
      </c>
      <c r="E7988" s="3" t="s">
        <v>9</v>
      </c>
      <c r="G7988">
        <v>1543196593</v>
      </c>
    </row>
    <row r="7989" spans="1:7">
      <c r="A7989" s="8">
        <v>13519129093</v>
      </c>
      <c r="B7989" t="s">
        <v>7</v>
      </c>
      <c r="C7989" s="3" t="s">
        <v>8</v>
      </c>
      <c r="D7989">
        <v>1</v>
      </c>
      <c r="E7989" s="3" t="s">
        <v>9</v>
      </c>
      <c r="G7989">
        <v>1543196594</v>
      </c>
    </row>
    <row r="7990" spans="1:7">
      <c r="A7990" s="8">
        <v>15078689718</v>
      </c>
      <c r="B7990" t="s">
        <v>7</v>
      </c>
      <c r="C7990" s="3" t="s">
        <v>8</v>
      </c>
      <c r="D7990">
        <v>1</v>
      </c>
      <c r="E7990" s="3" t="s">
        <v>9</v>
      </c>
      <c r="G7990">
        <v>1543196595</v>
      </c>
    </row>
    <row r="7991" spans="1:7">
      <c r="A7991" s="8">
        <v>13908091010</v>
      </c>
      <c r="B7991" t="s">
        <v>7</v>
      </c>
      <c r="C7991" s="3" t="s">
        <v>8</v>
      </c>
      <c r="D7991">
        <v>1</v>
      </c>
      <c r="E7991" s="3" t="s">
        <v>9</v>
      </c>
      <c r="G7991">
        <v>1543196596</v>
      </c>
    </row>
    <row r="7992" spans="1:7">
      <c r="A7992" s="8">
        <v>18625590530</v>
      </c>
      <c r="B7992" t="s">
        <v>7</v>
      </c>
      <c r="C7992" s="3" t="s">
        <v>8</v>
      </c>
      <c r="D7992">
        <v>1</v>
      </c>
      <c r="E7992" s="3" t="s">
        <v>9</v>
      </c>
      <c r="G7992">
        <v>1543196597</v>
      </c>
    </row>
    <row r="7993" spans="1:7">
      <c r="A7993" s="8">
        <v>13723704106</v>
      </c>
      <c r="B7993" t="s">
        <v>7</v>
      </c>
      <c r="C7993" s="3" t="s">
        <v>8</v>
      </c>
      <c r="D7993">
        <v>1</v>
      </c>
      <c r="E7993" s="3" t="s">
        <v>9</v>
      </c>
      <c r="G7993">
        <v>1543196598</v>
      </c>
    </row>
    <row r="7994" spans="1:7">
      <c r="A7994" s="8">
        <v>13489255260</v>
      </c>
      <c r="B7994" t="s">
        <v>7</v>
      </c>
      <c r="C7994" s="3" t="s">
        <v>8</v>
      </c>
      <c r="D7994">
        <v>1</v>
      </c>
      <c r="E7994" s="3" t="s">
        <v>9</v>
      </c>
      <c r="G7994">
        <v>1543196599</v>
      </c>
    </row>
    <row r="7995" spans="1:7">
      <c r="A7995" s="8">
        <v>15171037571</v>
      </c>
      <c r="B7995" t="s">
        <v>7</v>
      </c>
      <c r="C7995" s="3" t="s">
        <v>8</v>
      </c>
      <c r="D7995">
        <v>1</v>
      </c>
      <c r="E7995" s="3" t="s">
        <v>9</v>
      </c>
      <c r="G7995">
        <v>1543196600</v>
      </c>
    </row>
    <row r="7996" spans="1:7">
      <c r="A7996" s="8">
        <v>13112736589</v>
      </c>
      <c r="B7996" t="s">
        <v>7</v>
      </c>
      <c r="C7996" s="3" t="s">
        <v>8</v>
      </c>
      <c r="D7996">
        <v>1</v>
      </c>
      <c r="E7996" s="3" t="s">
        <v>9</v>
      </c>
      <c r="G7996">
        <v>1543196601</v>
      </c>
    </row>
    <row r="7997" spans="1:7">
      <c r="A7997" s="8">
        <v>18552865395</v>
      </c>
      <c r="B7997" t="s">
        <v>7</v>
      </c>
      <c r="C7997" s="3" t="s">
        <v>8</v>
      </c>
      <c r="D7997">
        <v>1</v>
      </c>
      <c r="E7997" s="3" t="s">
        <v>9</v>
      </c>
      <c r="G7997">
        <v>1543196602</v>
      </c>
    </row>
    <row r="7998" spans="1:7">
      <c r="A7998" s="8">
        <v>18033197581</v>
      </c>
      <c r="B7998" t="s">
        <v>7</v>
      </c>
      <c r="C7998" s="3" t="s">
        <v>8</v>
      </c>
      <c r="D7998">
        <v>1</v>
      </c>
      <c r="E7998" s="3" t="s">
        <v>9</v>
      </c>
      <c r="G7998">
        <v>1543196603</v>
      </c>
    </row>
    <row r="7999" spans="1:7">
      <c r="A7999" s="8">
        <v>18641602826</v>
      </c>
      <c r="B7999" t="s">
        <v>7</v>
      </c>
      <c r="C7999" s="3" t="s">
        <v>8</v>
      </c>
      <c r="D7999">
        <v>1</v>
      </c>
      <c r="E7999" s="3" t="s">
        <v>9</v>
      </c>
      <c r="G7999">
        <v>1543196604</v>
      </c>
    </row>
    <row r="8000" spans="1:7">
      <c r="A8000" s="8">
        <v>17560630884</v>
      </c>
      <c r="B8000" t="s">
        <v>7</v>
      </c>
      <c r="C8000" s="3" t="s">
        <v>8</v>
      </c>
      <c r="D8000">
        <v>1</v>
      </c>
      <c r="E8000" s="3" t="s">
        <v>9</v>
      </c>
      <c r="G8000">
        <v>1543196605</v>
      </c>
    </row>
    <row r="8001" spans="1:7">
      <c r="A8001" s="8">
        <v>13645680969</v>
      </c>
      <c r="B8001" t="s">
        <v>7</v>
      </c>
      <c r="C8001" s="3" t="s">
        <v>8</v>
      </c>
      <c r="D8001">
        <v>1</v>
      </c>
      <c r="E8001" s="3" t="s">
        <v>9</v>
      </c>
      <c r="G8001">
        <v>1543196606</v>
      </c>
    </row>
    <row r="8002" spans="1:7">
      <c r="A8002" s="8">
        <v>13030898068</v>
      </c>
      <c r="B8002" t="s">
        <v>7</v>
      </c>
      <c r="C8002" s="3" t="s">
        <v>8</v>
      </c>
      <c r="D8002">
        <v>1</v>
      </c>
      <c r="E8002" s="3" t="s">
        <v>9</v>
      </c>
      <c r="G8002">
        <v>1543196607</v>
      </c>
    </row>
    <row r="8003" spans="1:7">
      <c r="A8003" s="8">
        <v>15986938457</v>
      </c>
      <c r="B8003" t="s">
        <v>7</v>
      </c>
      <c r="C8003" s="3" t="s">
        <v>8</v>
      </c>
      <c r="D8003">
        <v>1</v>
      </c>
      <c r="E8003" s="3" t="s">
        <v>9</v>
      </c>
      <c r="G8003">
        <v>1543196608</v>
      </c>
    </row>
    <row r="8004" spans="1:7">
      <c r="A8004" s="8">
        <v>13876944271</v>
      </c>
      <c r="B8004" t="s">
        <v>7</v>
      </c>
      <c r="C8004" s="3" t="s">
        <v>8</v>
      </c>
      <c r="D8004">
        <v>1</v>
      </c>
      <c r="E8004" s="3" t="s">
        <v>9</v>
      </c>
      <c r="G8004">
        <v>1543196609</v>
      </c>
    </row>
    <row r="8005" spans="1:7">
      <c r="A8005" s="8">
        <v>17779190945</v>
      </c>
      <c r="B8005" t="s">
        <v>7</v>
      </c>
      <c r="C8005" s="3" t="s">
        <v>8</v>
      </c>
      <c r="D8005">
        <v>1</v>
      </c>
      <c r="E8005" s="3" t="s">
        <v>9</v>
      </c>
      <c r="G8005">
        <v>1543196610</v>
      </c>
    </row>
    <row r="8006" spans="1:7">
      <c r="A8006" s="8">
        <v>13535638326</v>
      </c>
      <c r="B8006" t="s">
        <v>7</v>
      </c>
      <c r="C8006" s="3" t="s">
        <v>8</v>
      </c>
      <c r="D8006">
        <v>1</v>
      </c>
      <c r="E8006" s="3" t="s">
        <v>9</v>
      </c>
      <c r="G8006">
        <v>1543196611</v>
      </c>
    </row>
    <row r="8007" spans="1:7">
      <c r="A8007" s="8">
        <v>13643376981</v>
      </c>
      <c r="B8007" t="s">
        <v>7</v>
      </c>
      <c r="C8007" s="3" t="s">
        <v>8</v>
      </c>
      <c r="D8007">
        <v>1</v>
      </c>
      <c r="E8007" s="3" t="s">
        <v>9</v>
      </c>
      <c r="G8007">
        <v>1543196612</v>
      </c>
    </row>
    <row r="8008" spans="1:7">
      <c r="A8008" s="8">
        <v>13654268215</v>
      </c>
      <c r="B8008" t="s">
        <v>7</v>
      </c>
      <c r="C8008" s="3" t="s">
        <v>8</v>
      </c>
      <c r="D8008">
        <v>1</v>
      </c>
      <c r="E8008" s="3" t="s">
        <v>9</v>
      </c>
      <c r="G8008">
        <v>1543196613</v>
      </c>
    </row>
    <row r="8009" spans="1:7">
      <c r="A8009" s="8">
        <v>13656575653</v>
      </c>
      <c r="B8009" t="s">
        <v>7</v>
      </c>
      <c r="C8009" s="3" t="s">
        <v>8</v>
      </c>
      <c r="D8009">
        <v>1</v>
      </c>
      <c r="E8009" s="3" t="s">
        <v>9</v>
      </c>
      <c r="G8009">
        <v>1543196614</v>
      </c>
    </row>
    <row r="8010" spans="1:7">
      <c r="A8010" s="8">
        <v>13227880761</v>
      </c>
      <c r="B8010" t="s">
        <v>7</v>
      </c>
      <c r="C8010" s="3" t="s">
        <v>8</v>
      </c>
      <c r="D8010">
        <v>1</v>
      </c>
      <c r="E8010" s="3" t="s">
        <v>9</v>
      </c>
      <c r="G8010">
        <v>1543196615</v>
      </c>
    </row>
    <row r="8011" spans="1:7">
      <c r="A8011" s="8">
        <v>13723733074</v>
      </c>
      <c r="B8011" t="s">
        <v>7</v>
      </c>
      <c r="C8011" s="3" t="s">
        <v>8</v>
      </c>
      <c r="D8011">
        <v>1</v>
      </c>
      <c r="E8011" s="3" t="s">
        <v>9</v>
      </c>
      <c r="G8011">
        <v>1543196616</v>
      </c>
    </row>
    <row r="8012" spans="1:7">
      <c r="A8012" s="8">
        <v>13814709455</v>
      </c>
      <c r="B8012" t="s">
        <v>7</v>
      </c>
      <c r="C8012" s="3" t="s">
        <v>8</v>
      </c>
      <c r="D8012">
        <v>1</v>
      </c>
      <c r="E8012" s="3" t="s">
        <v>9</v>
      </c>
      <c r="G8012">
        <v>1543196617</v>
      </c>
    </row>
    <row r="8013" spans="1:7">
      <c r="A8013" s="8">
        <v>18676195737</v>
      </c>
      <c r="B8013" t="s">
        <v>7</v>
      </c>
      <c r="C8013" s="3" t="s">
        <v>8</v>
      </c>
      <c r="D8013">
        <v>1</v>
      </c>
      <c r="E8013" s="3" t="s">
        <v>9</v>
      </c>
      <c r="G8013">
        <v>1543196618</v>
      </c>
    </row>
    <row r="8014" spans="1:7">
      <c r="A8014" s="8">
        <v>18580733476</v>
      </c>
      <c r="B8014" t="s">
        <v>7</v>
      </c>
      <c r="C8014" s="3" t="s">
        <v>8</v>
      </c>
      <c r="D8014">
        <v>1</v>
      </c>
      <c r="E8014" s="3" t="s">
        <v>9</v>
      </c>
      <c r="G8014">
        <v>1543196619</v>
      </c>
    </row>
    <row r="8015" spans="1:7">
      <c r="A8015" s="8">
        <v>17642937572</v>
      </c>
      <c r="B8015" t="s">
        <v>7</v>
      </c>
      <c r="C8015" s="3" t="s">
        <v>8</v>
      </c>
      <c r="D8015">
        <v>1</v>
      </c>
      <c r="E8015" s="3" t="s">
        <v>9</v>
      </c>
      <c r="G8015">
        <v>1543196620</v>
      </c>
    </row>
    <row r="8016" spans="1:7">
      <c r="A8016" s="8">
        <v>13898804016</v>
      </c>
      <c r="B8016" t="s">
        <v>7</v>
      </c>
      <c r="C8016" s="3" t="s">
        <v>8</v>
      </c>
      <c r="D8016">
        <v>1</v>
      </c>
      <c r="E8016" s="3" t="s">
        <v>9</v>
      </c>
      <c r="G8016">
        <v>1543196621</v>
      </c>
    </row>
    <row r="8017" spans="1:7">
      <c r="A8017" s="8">
        <v>18777434925</v>
      </c>
      <c r="B8017" t="s">
        <v>7</v>
      </c>
      <c r="C8017" s="3" t="s">
        <v>8</v>
      </c>
      <c r="D8017">
        <v>1</v>
      </c>
      <c r="E8017" s="3" t="s">
        <v>9</v>
      </c>
      <c r="G8017">
        <v>1543196622</v>
      </c>
    </row>
    <row r="8018" spans="1:7">
      <c r="A8018" s="8">
        <v>13106166501</v>
      </c>
      <c r="B8018" t="s">
        <v>7</v>
      </c>
      <c r="C8018" s="3" t="s">
        <v>8</v>
      </c>
      <c r="D8018">
        <v>1</v>
      </c>
      <c r="E8018" s="3" t="s">
        <v>9</v>
      </c>
      <c r="G8018">
        <v>1543196623</v>
      </c>
    </row>
    <row r="8019" spans="1:7">
      <c r="A8019" s="8">
        <v>15901869437</v>
      </c>
      <c r="B8019" t="s">
        <v>7</v>
      </c>
      <c r="C8019" s="3" t="s">
        <v>8</v>
      </c>
      <c r="D8019">
        <v>1</v>
      </c>
      <c r="E8019" s="3" t="s">
        <v>9</v>
      </c>
      <c r="G8019">
        <v>1543196624</v>
      </c>
    </row>
    <row r="8020" spans="1:7">
      <c r="A8020" s="8">
        <v>18572753273</v>
      </c>
      <c r="B8020" t="s">
        <v>7</v>
      </c>
      <c r="C8020" s="3" t="s">
        <v>8</v>
      </c>
      <c r="D8020">
        <v>1</v>
      </c>
      <c r="E8020" s="3" t="s">
        <v>9</v>
      </c>
      <c r="G8020">
        <v>1543196625</v>
      </c>
    </row>
    <row r="8021" spans="1:7">
      <c r="A8021" s="8">
        <v>15220227296</v>
      </c>
      <c r="B8021" t="s">
        <v>7</v>
      </c>
      <c r="C8021" s="3" t="s">
        <v>8</v>
      </c>
      <c r="D8021">
        <v>1</v>
      </c>
      <c r="E8021" s="3" t="s">
        <v>9</v>
      </c>
      <c r="G8021">
        <v>1543196626</v>
      </c>
    </row>
    <row r="8022" spans="1:7">
      <c r="A8022" s="8">
        <v>18587322194</v>
      </c>
      <c r="B8022" t="s">
        <v>7</v>
      </c>
      <c r="C8022" s="3" t="s">
        <v>8</v>
      </c>
      <c r="D8022">
        <v>1</v>
      </c>
      <c r="E8022" s="3" t="s">
        <v>9</v>
      </c>
      <c r="G8022">
        <v>1543196627</v>
      </c>
    </row>
    <row r="8023" spans="1:7">
      <c r="A8023" s="8">
        <v>13915168183</v>
      </c>
      <c r="B8023" t="s">
        <v>7</v>
      </c>
      <c r="C8023" s="3" t="s">
        <v>8</v>
      </c>
      <c r="D8023">
        <v>1</v>
      </c>
      <c r="E8023" s="3" t="s">
        <v>9</v>
      </c>
      <c r="G8023">
        <v>1543196628</v>
      </c>
    </row>
    <row r="8024" spans="1:7">
      <c r="A8024" s="8">
        <v>13063096019</v>
      </c>
      <c r="B8024" t="s">
        <v>7</v>
      </c>
      <c r="C8024" s="3" t="s">
        <v>8</v>
      </c>
      <c r="D8024">
        <v>1</v>
      </c>
      <c r="E8024" s="3" t="s">
        <v>9</v>
      </c>
      <c r="G8024">
        <v>1543196629</v>
      </c>
    </row>
    <row r="8025" spans="1:7">
      <c r="A8025" s="8">
        <v>18687827899</v>
      </c>
      <c r="B8025" t="s">
        <v>7</v>
      </c>
      <c r="C8025" s="3" t="s">
        <v>8</v>
      </c>
      <c r="D8025">
        <v>1</v>
      </c>
      <c r="E8025" s="3" t="s">
        <v>9</v>
      </c>
      <c r="G8025">
        <v>1543196630</v>
      </c>
    </row>
    <row r="8026" spans="1:7">
      <c r="A8026" s="8">
        <v>13312117952</v>
      </c>
      <c r="B8026" t="s">
        <v>7</v>
      </c>
      <c r="C8026" s="3" t="s">
        <v>8</v>
      </c>
      <c r="D8026">
        <v>1</v>
      </c>
      <c r="E8026" s="3" t="s">
        <v>9</v>
      </c>
      <c r="G8026">
        <v>1543196631</v>
      </c>
    </row>
    <row r="8027" spans="1:7">
      <c r="A8027" s="8">
        <v>15588665182</v>
      </c>
      <c r="B8027" t="s">
        <v>7</v>
      </c>
      <c r="C8027" s="3" t="s">
        <v>8</v>
      </c>
      <c r="D8027">
        <v>1</v>
      </c>
      <c r="E8027" s="3" t="s">
        <v>9</v>
      </c>
      <c r="G8027">
        <v>1543196632</v>
      </c>
    </row>
    <row r="8028" spans="1:7">
      <c r="A8028" s="8">
        <v>15104850365</v>
      </c>
      <c r="B8028" t="s">
        <v>7</v>
      </c>
      <c r="C8028" s="3" t="s">
        <v>8</v>
      </c>
      <c r="D8028">
        <v>1</v>
      </c>
      <c r="E8028" s="3" t="s">
        <v>9</v>
      </c>
      <c r="G8028">
        <v>1543196633</v>
      </c>
    </row>
    <row r="8029" spans="1:7">
      <c r="A8029" s="8">
        <v>15293914306</v>
      </c>
      <c r="B8029" t="s">
        <v>7</v>
      </c>
      <c r="C8029" s="3" t="s">
        <v>8</v>
      </c>
      <c r="D8029">
        <v>1</v>
      </c>
      <c r="E8029" s="3" t="s">
        <v>9</v>
      </c>
      <c r="G8029">
        <v>1543196634</v>
      </c>
    </row>
    <row r="8030" spans="1:7">
      <c r="A8030" s="8">
        <v>13693913331</v>
      </c>
      <c r="B8030" t="s">
        <v>7</v>
      </c>
      <c r="C8030" s="3" t="s">
        <v>8</v>
      </c>
      <c r="D8030">
        <v>1</v>
      </c>
      <c r="E8030" s="3" t="s">
        <v>9</v>
      </c>
      <c r="G8030">
        <v>1543196635</v>
      </c>
    </row>
    <row r="8031" spans="1:7">
      <c r="A8031" s="8">
        <v>13648599922</v>
      </c>
      <c r="B8031" t="s">
        <v>7</v>
      </c>
      <c r="C8031" s="3" t="s">
        <v>8</v>
      </c>
      <c r="D8031">
        <v>1</v>
      </c>
      <c r="E8031" s="3" t="s">
        <v>9</v>
      </c>
      <c r="G8031">
        <v>1543196636</v>
      </c>
    </row>
    <row r="8032" spans="1:7">
      <c r="A8032" s="8">
        <v>13833385757</v>
      </c>
      <c r="B8032" t="s">
        <v>7</v>
      </c>
      <c r="C8032" s="3" t="s">
        <v>8</v>
      </c>
      <c r="D8032">
        <v>1</v>
      </c>
      <c r="E8032" s="3" t="s">
        <v>9</v>
      </c>
      <c r="G8032">
        <v>1543196637</v>
      </c>
    </row>
    <row r="8033" spans="1:7">
      <c r="A8033" s="8">
        <v>13545363734</v>
      </c>
      <c r="B8033" t="s">
        <v>7</v>
      </c>
      <c r="C8033" s="3" t="s">
        <v>8</v>
      </c>
      <c r="D8033">
        <v>1</v>
      </c>
      <c r="E8033" s="3" t="s">
        <v>9</v>
      </c>
      <c r="G8033">
        <v>1543196638</v>
      </c>
    </row>
    <row r="8034" spans="1:7">
      <c r="A8034" s="8">
        <v>18330560797</v>
      </c>
      <c r="B8034" t="s">
        <v>7</v>
      </c>
      <c r="C8034" s="3" t="s">
        <v>8</v>
      </c>
      <c r="D8034">
        <v>1</v>
      </c>
      <c r="E8034" s="3" t="s">
        <v>9</v>
      </c>
      <c r="G8034">
        <v>1543196639</v>
      </c>
    </row>
    <row r="8035" spans="1:7">
      <c r="A8035" s="8">
        <v>13573273207</v>
      </c>
      <c r="B8035" t="s">
        <v>7</v>
      </c>
      <c r="C8035" s="3" t="s">
        <v>8</v>
      </c>
      <c r="D8035">
        <v>1</v>
      </c>
      <c r="E8035" s="3" t="s">
        <v>9</v>
      </c>
      <c r="G8035">
        <v>1543196640</v>
      </c>
    </row>
    <row r="8036" spans="1:7">
      <c r="A8036" s="8">
        <v>18081888906</v>
      </c>
      <c r="B8036" t="s">
        <v>7</v>
      </c>
      <c r="C8036" s="3" t="s">
        <v>8</v>
      </c>
      <c r="D8036">
        <v>1</v>
      </c>
      <c r="E8036" s="3" t="s">
        <v>9</v>
      </c>
      <c r="G8036">
        <v>1543196641</v>
      </c>
    </row>
    <row r="8037" spans="1:7">
      <c r="A8037" s="8">
        <v>18132596196</v>
      </c>
      <c r="B8037" t="s">
        <v>7</v>
      </c>
      <c r="C8037" s="3" t="s">
        <v>8</v>
      </c>
      <c r="D8037">
        <v>1</v>
      </c>
      <c r="E8037" s="3" t="s">
        <v>9</v>
      </c>
      <c r="G8037">
        <v>1543196642</v>
      </c>
    </row>
    <row r="8038" spans="1:7">
      <c r="A8038" s="8">
        <v>15236257909</v>
      </c>
      <c r="B8038" t="s">
        <v>7</v>
      </c>
      <c r="C8038" s="3" t="s">
        <v>8</v>
      </c>
      <c r="D8038">
        <v>1</v>
      </c>
      <c r="E8038" s="3" t="s">
        <v>9</v>
      </c>
      <c r="G8038">
        <v>1543196643</v>
      </c>
    </row>
    <row r="8039" spans="1:7">
      <c r="A8039" s="8">
        <v>18576207940</v>
      </c>
      <c r="B8039" t="s">
        <v>7</v>
      </c>
      <c r="C8039" s="3" t="s">
        <v>8</v>
      </c>
      <c r="D8039">
        <v>1</v>
      </c>
      <c r="E8039" s="3" t="s">
        <v>9</v>
      </c>
      <c r="G8039">
        <v>1543196644</v>
      </c>
    </row>
    <row r="8040" spans="1:7">
      <c r="A8040" s="8">
        <v>18936581260</v>
      </c>
      <c r="B8040" t="s">
        <v>7</v>
      </c>
      <c r="C8040" s="3" t="s">
        <v>8</v>
      </c>
      <c r="D8040">
        <v>1</v>
      </c>
      <c r="E8040" s="3" t="s">
        <v>9</v>
      </c>
      <c r="G8040">
        <v>1543196645</v>
      </c>
    </row>
    <row r="8041" spans="1:7">
      <c r="A8041" s="8">
        <v>15597191654</v>
      </c>
      <c r="B8041" t="s">
        <v>7</v>
      </c>
      <c r="C8041" s="3" t="s">
        <v>8</v>
      </c>
      <c r="D8041">
        <v>1</v>
      </c>
      <c r="E8041" s="3" t="s">
        <v>9</v>
      </c>
      <c r="G8041">
        <v>1543196646</v>
      </c>
    </row>
    <row r="8042" spans="1:7">
      <c r="A8042" s="8">
        <v>18004902346</v>
      </c>
      <c r="B8042" t="s">
        <v>7</v>
      </c>
      <c r="C8042" s="3" t="s">
        <v>8</v>
      </c>
      <c r="D8042">
        <v>1</v>
      </c>
      <c r="E8042" s="3" t="s">
        <v>9</v>
      </c>
      <c r="G8042">
        <v>1543196647</v>
      </c>
    </row>
    <row r="8043" spans="1:7">
      <c r="A8043" s="8">
        <v>13501557279</v>
      </c>
      <c r="B8043" t="s">
        <v>7</v>
      </c>
      <c r="C8043" s="3" t="s">
        <v>8</v>
      </c>
      <c r="D8043">
        <v>1</v>
      </c>
      <c r="E8043" s="3" t="s">
        <v>9</v>
      </c>
      <c r="G8043">
        <v>1543196648</v>
      </c>
    </row>
    <row r="8044" spans="1:7">
      <c r="A8044" s="8">
        <v>15066950754</v>
      </c>
      <c r="B8044" t="s">
        <v>7</v>
      </c>
      <c r="C8044" s="3" t="s">
        <v>8</v>
      </c>
      <c r="D8044">
        <v>1</v>
      </c>
      <c r="E8044" s="3" t="s">
        <v>9</v>
      </c>
      <c r="G8044">
        <v>1543196649</v>
      </c>
    </row>
    <row r="8045" spans="1:7">
      <c r="A8045" s="8">
        <v>18669143695</v>
      </c>
      <c r="B8045" t="s">
        <v>7</v>
      </c>
      <c r="C8045" s="3" t="s">
        <v>8</v>
      </c>
      <c r="D8045">
        <v>1</v>
      </c>
      <c r="E8045" s="3" t="s">
        <v>9</v>
      </c>
      <c r="G8045">
        <v>1543196650</v>
      </c>
    </row>
    <row r="8046" spans="1:7">
      <c r="A8046" s="8">
        <v>13692188836</v>
      </c>
      <c r="B8046" t="s">
        <v>7</v>
      </c>
      <c r="C8046" s="3" t="s">
        <v>8</v>
      </c>
      <c r="D8046">
        <v>1</v>
      </c>
      <c r="E8046" s="3" t="s">
        <v>9</v>
      </c>
      <c r="G8046">
        <v>1543196651</v>
      </c>
    </row>
    <row r="8047" spans="1:7">
      <c r="A8047" s="8">
        <v>17315881158</v>
      </c>
      <c r="B8047" t="s">
        <v>7</v>
      </c>
      <c r="C8047" s="3" t="s">
        <v>8</v>
      </c>
      <c r="D8047">
        <v>1</v>
      </c>
      <c r="E8047" s="3" t="s">
        <v>9</v>
      </c>
      <c r="G8047">
        <v>1543196652</v>
      </c>
    </row>
    <row r="8048" spans="1:7">
      <c r="A8048" s="8">
        <v>13770603080</v>
      </c>
      <c r="B8048" t="s">
        <v>7</v>
      </c>
      <c r="C8048" s="3" t="s">
        <v>8</v>
      </c>
      <c r="D8048">
        <v>1</v>
      </c>
      <c r="E8048" s="3" t="s">
        <v>9</v>
      </c>
      <c r="G8048">
        <v>1543196653</v>
      </c>
    </row>
    <row r="8049" spans="1:7">
      <c r="A8049" s="8">
        <v>18552798669</v>
      </c>
      <c r="B8049" t="s">
        <v>7</v>
      </c>
      <c r="C8049" s="3" t="s">
        <v>8</v>
      </c>
      <c r="D8049">
        <v>1</v>
      </c>
      <c r="E8049" s="3" t="s">
        <v>9</v>
      </c>
      <c r="G8049">
        <v>1543196654</v>
      </c>
    </row>
    <row r="8050" spans="1:7">
      <c r="A8050" s="8">
        <v>17637834502</v>
      </c>
      <c r="B8050" t="s">
        <v>7</v>
      </c>
      <c r="C8050" s="3" t="s">
        <v>8</v>
      </c>
      <c r="D8050">
        <v>1</v>
      </c>
      <c r="E8050" s="3" t="s">
        <v>9</v>
      </c>
      <c r="G8050">
        <v>1543196655</v>
      </c>
    </row>
    <row r="8051" spans="1:7">
      <c r="A8051" s="8">
        <v>15054989819</v>
      </c>
      <c r="B8051" t="s">
        <v>7</v>
      </c>
      <c r="C8051" s="3" t="s">
        <v>8</v>
      </c>
      <c r="D8051">
        <v>1</v>
      </c>
      <c r="E8051" s="3" t="s">
        <v>9</v>
      </c>
      <c r="G8051">
        <v>1543196656</v>
      </c>
    </row>
    <row r="8052" spans="1:7">
      <c r="A8052" s="8">
        <v>15571325895</v>
      </c>
      <c r="B8052" t="s">
        <v>7</v>
      </c>
      <c r="C8052" s="3" t="s">
        <v>8</v>
      </c>
      <c r="D8052">
        <v>1</v>
      </c>
      <c r="E8052" s="3" t="s">
        <v>9</v>
      </c>
      <c r="G8052">
        <v>1543196657</v>
      </c>
    </row>
    <row r="8053" spans="1:7">
      <c r="A8053" s="8">
        <v>15008498485</v>
      </c>
      <c r="B8053" t="s">
        <v>7</v>
      </c>
      <c r="C8053" s="3" t="s">
        <v>8</v>
      </c>
      <c r="D8053">
        <v>1</v>
      </c>
      <c r="E8053" s="3" t="s">
        <v>9</v>
      </c>
      <c r="G8053">
        <v>1543196658</v>
      </c>
    </row>
    <row r="8054" spans="1:7">
      <c r="A8054" s="8">
        <v>13233785905</v>
      </c>
      <c r="B8054" t="s">
        <v>7</v>
      </c>
      <c r="C8054" s="3" t="s">
        <v>8</v>
      </c>
      <c r="D8054">
        <v>1</v>
      </c>
      <c r="E8054" s="3" t="s">
        <v>9</v>
      </c>
      <c r="G8054">
        <v>1543196659</v>
      </c>
    </row>
    <row r="8055" spans="1:7">
      <c r="A8055" s="8">
        <v>15042606012</v>
      </c>
      <c r="B8055" t="s">
        <v>7</v>
      </c>
      <c r="C8055" s="3" t="s">
        <v>8</v>
      </c>
      <c r="D8055">
        <v>1</v>
      </c>
      <c r="E8055" s="3" t="s">
        <v>9</v>
      </c>
      <c r="G8055">
        <v>1543196660</v>
      </c>
    </row>
    <row r="8056" spans="1:7">
      <c r="A8056" s="8">
        <v>15177855489</v>
      </c>
      <c r="B8056" t="s">
        <v>7</v>
      </c>
      <c r="C8056" s="3" t="s">
        <v>8</v>
      </c>
      <c r="D8056">
        <v>1</v>
      </c>
      <c r="E8056" s="3" t="s">
        <v>9</v>
      </c>
      <c r="G8056">
        <v>1543196661</v>
      </c>
    </row>
    <row r="8057" spans="1:7">
      <c r="A8057" s="8">
        <v>13829727995</v>
      </c>
      <c r="B8057" t="s">
        <v>7</v>
      </c>
      <c r="C8057" s="3" t="s">
        <v>8</v>
      </c>
      <c r="D8057">
        <v>1</v>
      </c>
      <c r="E8057" s="3" t="s">
        <v>9</v>
      </c>
      <c r="G8057">
        <v>1543196662</v>
      </c>
    </row>
    <row r="8058" spans="1:7">
      <c r="A8058" s="8">
        <v>13069442224</v>
      </c>
      <c r="B8058" t="s">
        <v>7</v>
      </c>
      <c r="C8058" s="3" t="s">
        <v>8</v>
      </c>
      <c r="D8058">
        <v>1</v>
      </c>
      <c r="E8058" s="3" t="s">
        <v>9</v>
      </c>
      <c r="G8058">
        <v>1543196663</v>
      </c>
    </row>
    <row r="8059" spans="1:7">
      <c r="A8059" s="8">
        <v>15968386919</v>
      </c>
      <c r="B8059" t="s">
        <v>7</v>
      </c>
      <c r="C8059" s="3" t="s">
        <v>8</v>
      </c>
      <c r="D8059">
        <v>1</v>
      </c>
      <c r="E8059" s="3" t="s">
        <v>9</v>
      </c>
      <c r="G8059">
        <v>1543196664</v>
      </c>
    </row>
    <row r="8060" spans="1:7">
      <c r="A8060" s="8">
        <v>15008498484</v>
      </c>
      <c r="B8060" t="s">
        <v>7</v>
      </c>
      <c r="C8060" s="3" t="s">
        <v>8</v>
      </c>
      <c r="D8060">
        <v>1</v>
      </c>
      <c r="E8060" s="3" t="s">
        <v>9</v>
      </c>
      <c r="G8060">
        <v>1543196665</v>
      </c>
    </row>
    <row r="8061" spans="1:7">
      <c r="A8061" s="8">
        <v>17687762784</v>
      </c>
      <c r="B8061" t="s">
        <v>7</v>
      </c>
      <c r="C8061" s="3" t="s">
        <v>8</v>
      </c>
      <c r="D8061">
        <v>1</v>
      </c>
      <c r="E8061" s="3" t="s">
        <v>9</v>
      </c>
      <c r="G8061">
        <v>1543196666</v>
      </c>
    </row>
    <row r="8062" spans="1:7">
      <c r="A8062" s="8">
        <v>18061321249</v>
      </c>
      <c r="B8062" t="s">
        <v>7</v>
      </c>
      <c r="C8062" s="3" t="s">
        <v>8</v>
      </c>
      <c r="D8062">
        <v>1</v>
      </c>
      <c r="E8062" s="3" t="s">
        <v>9</v>
      </c>
      <c r="G8062">
        <v>1543196667</v>
      </c>
    </row>
    <row r="8063" spans="1:7">
      <c r="A8063" s="8">
        <v>15700507528</v>
      </c>
      <c r="B8063" t="s">
        <v>7</v>
      </c>
      <c r="C8063" s="3" t="s">
        <v>8</v>
      </c>
      <c r="D8063">
        <v>1</v>
      </c>
      <c r="E8063" s="3" t="s">
        <v>9</v>
      </c>
      <c r="G8063">
        <v>1543196668</v>
      </c>
    </row>
    <row r="8064" spans="1:7">
      <c r="A8064" s="8">
        <v>13217118776</v>
      </c>
      <c r="B8064" t="s">
        <v>7</v>
      </c>
      <c r="C8064" s="3" t="s">
        <v>8</v>
      </c>
      <c r="D8064">
        <v>1</v>
      </c>
      <c r="E8064" s="3" t="s">
        <v>9</v>
      </c>
      <c r="G8064">
        <v>1543196669</v>
      </c>
    </row>
    <row r="8065" spans="1:7">
      <c r="A8065" s="8">
        <v>17185146985</v>
      </c>
      <c r="B8065" t="s">
        <v>7</v>
      </c>
      <c r="C8065" s="3" t="s">
        <v>8</v>
      </c>
      <c r="D8065">
        <v>1</v>
      </c>
      <c r="E8065" s="3" t="s">
        <v>9</v>
      </c>
      <c r="G8065">
        <v>1543196670</v>
      </c>
    </row>
    <row r="8066" spans="1:7">
      <c r="A8066" s="8">
        <v>13569769277</v>
      </c>
      <c r="B8066" t="s">
        <v>7</v>
      </c>
      <c r="C8066" s="3" t="s">
        <v>8</v>
      </c>
      <c r="D8066">
        <v>1</v>
      </c>
      <c r="E8066" s="3" t="s">
        <v>9</v>
      </c>
      <c r="G8066">
        <v>1543196671</v>
      </c>
    </row>
    <row r="8067" spans="1:7">
      <c r="A8067" s="8">
        <v>15848400097</v>
      </c>
      <c r="B8067" t="s">
        <v>7</v>
      </c>
      <c r="C8067" s="3" t="s">
        <v>8</v>
      </c>
      <c r="D8067">
        <v>1</v>
      </c>
      <c r="E8067" s="3" t="s">
        <v>9</v>
      </c>
      <c r="G8067">
        <v>1543196672</v>
      </c>
    </row>
    <row r="8068" spans="1:7">
      <c r="A8068" s="8">
        <v>15286011285</v>
      </c>
      <c r="B8068" t="s">
        <v>7</v>
      </c>
      <c r="C8068" s="3" t="s">
        <v>8</v>
      </c>
      <c r="D8068">
        <v>1</v>
      </c>
      <c r="E8068" s="3" t="s">
        <v>9</v>
      </c>
      <c r="G8068">
        <v>1543196673</v>
      </c>
    </row>
    <row r="8069" spans="1:7">
      <c r="A8069" s="8">
        <v>18586161678</v>
      </c>
      <c r="B8069" t="s">
        <v>7</v>
      </c>
      <c r="C8069" s="3" t="s">
        <v>8</v>
      </c>
      <c r="D8069">
        <v>1</v>
      </c>
      <c r="E8069" s="3" t="s">
        <v>9</v>
      </c>
      <c r="G8069">
        <v>1543196674</v>
      </c>
    </row>
    <row r="8070" spans="1:7">
      <c r="A8070" s="8">
        <v>13993294456</v>
      </c>
      <c r="B8070" t="s">
        <v>7</v>
      </c>
      <c r="C8070" s="3" t="s">
        <v>8</v>
      </c>
      <c r="D8070">
        <v>1</v>
      </c>
      <c r="E8070" s="3" t="s">
        <v>9</v>
      </c>
      <c r="G8070">
        <v>1543196675</v>
      </c>
    </row>
    <row r="8071" spans="1:7">
      <c r="A8071" s="8">
        <v>18676458720</v>
      </c>
      <c r="B8071" t="s">
        <v>7</v>
      </c>
      <c r="C8071" s="3" t="s">
        <v>8</v>
      </c>
      <c r="D8071">
        <v>1</v>
      </c>
      <c r="E8071" s="3" t="s">
        <v>9</v>
      </c>
      <c r="G8071">
        <v>1543196676</v>
      </c>
    </row>
    <row r="8072" spans="1:7">
      <c r="A8072" s="8">
        <v>15825901009</v>
      </c>
      <c r="B8072" t="s">
        <v>7</v>
      </c>
      <c r="C8072" s="3" t="s">
        <v>8</v>
      </c>
      <c r="D8072">
        <v>1</v>
      </c>
      <c r="E8072" s="3" t="s">
        <v>9</v>
      </c>
      <c r="G8072">
        <v>1543196677</v>
      </c>
    </row>
    <row r="8073" spans="1:7">
      <c r="A8073" s="8">
        <v>15643404440</v>
      </c>
      <c r="B8073" t="s">
        <v>7</v>
      </c>
      <c r="C8073" s="3" t="s">
        <v>8</v>
      </c>
      <c r="D8073">
        <v>1</v>
      </c>
      <c r="E8073" s="3" t="s">
        <v>9</v>
      </c>
      <c r="G8073">
        <v>1543196678</v>
      </c>
    </row>
    <row r="8074" spans="1:7">
      <c r="A8074" s="8">
        <v>15942485267</v>
      </c>
      <c r="B8074" t="s">
        <v>7</v>
      </c>
      <c r="C8074" s="3" t="s">
        <v>8</v>
      </c>
      <c r="D8074">
        <v>1</v>
      </c>
      <c r="E8074" s="3" t="s">
        <v>9</v>
      </c>
      <c r="G8074">
        <v>1543196679</v>
      </c>
    </row>
    <row r="8075" spans="1:7">
      <c r="A8075" s="8">
        <v>15190060274</v>
      </c>
      <c r="B8075" t="s">
        <v>7</v>
      </c>
      <c r="C8075" s="3" t="s">
        <v>8</v>
      </c>
      <c r="D8075">
        <v>1</v>
      </c>
      <c r="E8075" s="3" t="s">
        <v>9</v>
      </c>
      <c r="G8075">
        <v>1543196680</v>
      </c>
    </row>
    <row r="8076" spans="1:7">
      <c r="A8076" s="8">
        <v>13921994083</v>
      </c>
      <c r="B8076" t="s">
        <v>7</v>
      </c>
      <c r="C8076" s="3" t="s">
        <v>8</v>
      </c>
      <c r="D8076">
        <v>1</v>
      </c>
      <c r="E8076" s="3" t="s">
        <v>9</v>
      </c>
      <c r="G8076">
        <v>1543196681</v>
      </c>
    </row>
    <row r="8077" spans="1:7">
      <c r="A8077" s="8">
        <v>13117600592</v>
      </c>
      <c r="B8077" t="s">
        <v>7</v>
      </c>
      <c r="C8077" s="3" t="s">
        <v>8</v>
      </c>
      <c r="D8077">
        <v>1</v>
      </c>
      <c r="E8077" s="3" t="s">
        <v>9</v>
      </c>
      <c r="G8077">
        <v>1543196682</v>
      </c>
    </row>
    <row r="8078" spans="1:7">
      <c r="A8078" s="8">
        <v>13619582689</v>
      </c>
      <c r="B8078" t="s">
        <v>7</v>
      </c>
      <c r="C8078" s="3" t="s">
        <v>8</v>
      </c>
      <c r="D8078">
        <v>1</v>
      </c>
      <c r="E8078" s="3" t="s">
        <v>9</v>
      </c>
      <c r="G8078">
        <v>1543196683</v>
      </c>
    </row>
    <row r="8079" spans="1:7">
      <c r="A8079" s="8">
        <v>18295982656</v>
      </c>
      <c r="B8079" t="s">
        <v>7</v>
      </c>
      <c r="C8079" s="3" t="s">
        <v>8</v>
      </c>
      <c r="D8079">
        <v>1</v>
      </c>
      <c r="E8079" s="3" t="s">
        <v>9</v>
      </c>
      <c r="G8079">
        <v>1543196684</v>
      </c>
    </row>
    <row r="8080" spans="1:7">
      <c r="A8080" s="8">
        <v>13784586350</v>
      </c>
      <c r="B8080" t="s">
        <v>7</v>
      </c>
      <c r="C8080" s="3" t="s">
        <v>8</v>
      </c>
      <c r="D8080">
        <v>1</v>
      </c>
      <c r="E8080" s="3" t="s">
        <v>9</v>
      </c>
      <c r="G8080">
        <v>1543196685</v>
      </c>
    </row>
    <row r="8081" spans="1:7">
      <c r="A8081" s="8">
        <v>13267270283</v>
      </c>
      <c r="B8081" t="s">
        <v>7</v>
      </c>
      <c r="C8081" s="3" t="s">
        <v>8</v>
      </c>
      <c r="D8081">
        <v>1</v>
      </c>
      <c r="E8081" s="3" t="s">
        <v>9</v>
      </c>
      <c r="G8081">
        <v>1543196686</v>
      </c>
    </row>
    <row r="8082" spans="1:7">
      <c r="A8082" s="8">
        <v>15060280412</v>
      </c>
      <c r="B8082" t="s">
        <v>7</v>
      </c>
      <c r="C8082" s="3" t="s">
        <v>8</v>
      </c>
      <c r="D8082">
        <v>1</v>
      </c>
      <c r="E8082" s="3" t="s">
        <v>9</v>
      </c>
      <c r="G8082">
        <v>1543196687</v>
      </c>
    </row>
    <row r="8083" spans="1:7">
      <c r="A8083" s="8">
        <v>18635182154</v>
      </c>
      <c r="B8083" t="s">
        <v>7</v>
      </c>
      <c r="C8083" s="3" t="s">
        <v>8</v>
      </c>
      <c r="D8083">
        <v>1</v>
      </c>
      <c r="E8083" s="3" t="s">
        <v>9</v>
      </c>
      <c r="G8083">
        <v>1543196688</v>
      </c>
    </row>
    <row r="8084" spans="1:7">
      <c r="A8084" s="8">
        <v>17745187753</v>
      </c>
      <c r="B8084" t="s">
        <v>7</v>
      </c>
      <c r="C8084" s="3" t="s">
        <v>8</v>
      </c>
      <c r="D8084">
        <v>1</v>
      </c>
      <c r="E8084" s="3" t="s">
        <v>9</v>
      </c>
      <c r="G8084">
        <v>1543196689</v>
      </c>
    </row>
    <row r="8085" spans="1:7">
      <c r="A8085" s="8">
        <v>15023748335</v>
      </c>
      <c r="B8085" t="s">
        <v>7</v>
      </c>
      <c r="C8085" s="3" t="s">
        <v>8</v>
      </c>
      <c r="D8085">
        <v>1</v>
      </c>
      <c r="E8085" s="3" t="s">
        <v>9</v>
      </c>
      <c r="G8085">
        <v>1543196690</v>
      </c>
    </row>
    <row r="8086" spans="1:7">
      <c r="A8086" s="8">
        <v>17645125521</v>
      </c>
      <c r="B8086" t="s">
        <v>7</v>
      </c>
      <c r="C8086" s="3" t="s">
        <v>8</v>
      </c>
      <c r="D8086">
        <v>1</v>
      </c>
      <c r="E8086" s="3" t="s">
        <v>9</v>
      </c>
      <c r="G8086">
        <v>1543196691</v>
      </c>
    </row>
    <row r="8087" spans="1:7">
      <c r="A8087" s="8">
        <v>13403720686</v>
      </c>
      <c r="B8087" t="s">
        <v>7</v>
      </c>
      <c r="C8087" s="3" t="s">
        <v>8</v>
      </c>
      <c r="D8087">
        <v>1</v>
      </c>
      <c r="E8087" s="3" t="s">
        <v>9</v>
      </c>
      <c r="G8087">
        <v>1543196692</v>
      </c>
    </row>
    <row r="8088" spans="1:7">
      <c r="A8088" s="8">
        <v>18722977431</v>
      </c>
      <c r="B8088" t="s">
        <v>7</v>
      </c>
      <c r="C8088" s="3" t="s">
        <v>8</v>
      </c>
      <c r="D8088">
        <v>1</v>
      </c>
      <c r="E8088" s="3" t="s">
        <v>9</v>
      </c>
      <c r="G8088">
        <v>1543196693</v>
      </c>
    </row>
    <row r="8089" spans="1:7">
      <c r="A8089" s="8">
        <v>15068074063</v>
      </c>
      <c r="B8089" t="s">
        <v>7</v>
      </c>
      <c r="C8089" s="3" t="s">
        <v>8</v>
      </c>
      <c r="D8089">
        <v>1</v>
      </c>
      <c r="E8089" s="3" t="s">
        <v>9</v>
      </c>
      <c r="G8089">
        <v>1543196694</v>
      </c>
    </row>
    <row r="8090" spans="1:7">
      <c r="A8090" s="8">
        <v>18949846710</v>
      </c>
      <c r="B8090" t="s">
        <v>7</v>
      </c>
      <c r="C8090" s="3" t="s">
        <v>8</v>
      </c>
      <c r="D8090">
        <v>1</v>
      </c>
      <c r="E8090" s="3" t="s">
        <v>9</v>
      </c>
      <c r="G8090">
        <v>1543196695</v>
      </c>
    </row>
    <row r="8091" spans="1:7">
      <c r="A8091" s="8">
        <v>15548258902</v>
      </c>
      <c r="B8091" t="s">
        <v>7</v>
      </c>
      <c r="C8091" s="3" t="s">
        <v>8</v>
      </c>
      <c r="D8091">
        <v>1</v>
      </c>
      <c r="E8091" s="3" t="s">
        <v>9</v>
      </c>
      <c r="G8091">
        <v>1543196696</v>
      </c>
    </row>
    <row r="8092" spans="1:7">
      <c r="A8092" s="8">
        <v>15351443905</v>
      </c>
      <c r="B8092" t="s">
        <v>7</v>
      </c>
      <c r="C8092" s="3" t="s">
        <v>8</v>
      </c>
      <c r="D8092">
        <v>1</v>
      </c>
      <c r="E8092" s="3" t="s">
        <v>9</v>
      </c>
      <c r="G8092">
        <v>1543196697</v>
      </c>
    </row>
    <row r="8093" spans="1:7">
      <c r="A8093" s="8">
        <v>15055410246</v>
      </c>
      <c r="B8093" t="s">
        <v>7</v>
      </c>
      <c r="C8093" s="3" t="s">
        <v>8</v>
      </c>
      <c r="D8093">
        <v>1</v>
      </c>
      <c r="E8093" s="3" t="s">
        <v>9</v>
      </c>
      <c r="G8093">
        <v>1543196698</v>
      </c>
    </row>
    <row r="8094" spans="1:7">
      <c r="A8094" s="8">
        <v>17798040709</v>
      </c>
      <c r="B8094" t="s">
        <v>7</v>
      </c>
      <c r="C8094" s="3" t="s">
        <v>8</v>
      </c>
      <c r="D8094">
        <v>1</v>
      </c>
      <c r="E8094" s="3" t="s">
        <v>9</v>
      </c>
      <c r="G8094">
        <v>1543196699</v>
      </c>
    </row>
    <row r="8095" spans="1:7">
      <c r="A8095" s="8">
        <v>15289479540</v>
      </c>
      <c r="B8095" t="s">
        <v>7</v>
      </c>
      <c r="C8095" s="3" t="s">
        <v>8</v>
      </c>
      <c r="D8095">
        <v>1</v>
      </c>
      <c r="E8095" s="3" t="s">
        <v>9</v>
      </c>
      <c r="G8095">
        <v>1543196700</v>
      </c>
    </row>
    <row r="8096" spans="1:7">
      <c r="A8096" s="8">
        <v>13725022768</v>
      </c>
      <c r="B8096" t="s">
        <v>7</v>
      </c>
      <c r="C8096" s="3" t="s">
        <v>8</v>
      </c>
      <c r="D8096">
        <v>1</v>
      </c>
      <c r="E8096" s="3" t="s">
        <v>9</v>
      </c>
      <c r="G8096">
        <v>1543196701</v>
      </c>
    </row>
    <row r="8097" spans="1:7">
      <c r="A8097" s="8">
        <v>15136991313</v>
      </c>
      <c r="B8097" t="s">
        <v>7</v>
      </c>
      <c r="C8097" s="3" t="s">
        <v>8</v>
      </c>
      <c r="D8097">
        <v>1</v>
      </c>
      <c r="E8097" s="3" t="s">
        <v>9</v>
      </c>
      <c r="G8097">
        <v>1543196702</v>
      </c>
    </row>
    <row r="8098" spans="1:7">
      <c r="A8098" s="8">
        <v>13073019370</v>
      </c>
      <c r="B8098" t="s">
        <v>7</v>
      </c>
      <c r="C8098" s="3" t="s">
        <v>8</v>
      </c>
      <c r="D8098">
        <v>1</v>
      </c>
      <c r="E8098" s="3" t="s">
        <v>9</v>
      </c>
      <c r="G8098">
        <v>1543196703</v>
      </c>
    </row>
    <row r="8099" spans="1:7">
      <c r="A8099" s="8">
        <v>13648594800</v>
      </c>
      <c r="B8099" t="s">
        <v>7</v>
      </c>
      <c r="C8099" s="3" t="s">
        <v>8</v>
      </c>
      <c r="D8099">
        <v>1</v>
      </c>
      <c r="E8099" s="3" t="s">
        <v>9</v>
      </c>
      <c r="G8099">
        <v>1543196704</v>
      </c>
    </row>
    <row r="8100" spans="1:7">
      <c r="A8100" s="8">
        <v>18566747145</v>
      </c>
      <c r="B8100" t="s">
        <v>7</v>
      </c>
      <c r="C8100" s="3" t="s">
        <v>8</v>
      </c>
      <c r="D8100">
        <v>1</v>
      </c>
      <c r="E8100" s="3" t="s">
        <v>9</v>
      </c>
      <c r="G8100">
        <v>1543196705</v>
      </c>
    </row>
    <row r="8101" spans="1:7">
      <c r="A8101" s="8">
        <v>13780995568</v>
      </c>
      <c r="B8101" t="s">
        <v>7</v>
      </c>
      <c r="C8101" s="3" t="s">
        <v>8</v>
      </c>
      <c r="D8101">
        <v>1</v>
      </c>
      <c r="E8101" s="3" t="s">
        <v>9</v>
      </c>
      <c r="G8101">
        <v>1543196706</v>
      </c>
    </row>
    <row r="8102" spans="1:7">
      <c r="A8102" s="8">
        <v>13686626635</v>
      </c>
      <c r="B8102" t="s">
        <v>7</v>
      </c>
      <c r="C8102" s="3" t="s">
        <v>8</v>
      </c>
      <c r="D8102">
        <v>1</v>
      </c>
      <c r="E8102" s="3" t="s">
        <v>9</v>
      </c>
      <c r="G8102">
        <v>1543196707</v>
      </c>
    </row>
    <row r="8103" spans="1:7">
      <c r="A8103" s="8">
        <v>13649732786</v>
      </c>
      <c r="B8103" t="s">
        <v>7</v>
      </c>
      <c r="C8103" s="3" t="s">
        <v>8</v>
      </c>
      <c r="D8103">
        <v>1</v>
      </c>
      <c r="E8103" s="3" t="s">
        <v>9</v>
      </c>
      <c r="G8103">
        <v>1543196708</v>
      </c>
    </row>
    <row r="8104" spans="1:7">
      <c r="A8104" s="8">
        <v>13884555691</v>
      </c>
      <c r="B8104" t="s">
        <v>7</v>
      </c>
      <c r="C8104" s="3" t="s">
        <v>8</v>
      </c>
      <c r="D8104">
        <v>1</v>
      </c>
      <c r="E8104" s="3" t="s">
        <v>9</v>
      </c>
      <c r="G8104">
        <v>1543196709</v>
      </c>
    </row>
    <row r="8105" spans="1:7">
      <c r="A8105" s="8">
        <v>18403482794</v>
      </c>
      <c r="B8105" t="s">
        <v>7</v>
      </c>
      <c r="C8105" s="3" t="s">
        <v>8</v>
      </c>
      <c r="D8105">
        <v>1</v>
      </c>
      <c r="E8105" s="3" t="s">
        <v>9</v>
      </c>
      <c r="G8105">
        <v>1543196710</v>
      </c>
    </row>
    <row r="8106" spans="1:7">
      <c r="A8106" s="8">
        <v>15704425480</v>
      </c>
      <c r="B8106" t="s">
        <v>7</v>
      </c>
      <c r="C8106" s="3" t="s">
        <v>8</v>
      </c>
      <c r="D8106">
        <v>1</v>
      </c>
      <c r="E8106" s="3" t="s">
        <v>9</v>
      </c>
      <c r="G8106">
        <v>1543196711</v>
      </c>
    </row>
    <row r="8107" spans="1:7">
      <c r="A8107" s="8">
        <v>13070225034</v>
      </c>
      <c r="B8107" t="s">
        <v>7</v>
      </c>
      <c r="C8107" s="3" t="s">
        <v>8</v>
      </c>
      <c r="D8107">
        <v>1</v>
      </c>
      <c r="E8107" s="3" t="s">
        <v>9</v>
      </c>
      <c r="G8107">
        <v>1543196712</v>
      </c>
    </row>
    <row r="8108" spans="1:7">
      <c r="A8108" s="8">
        <v>13768091012</v>
      </c>
      <c r="B8108" t="s">
        <v>7</v>
      </c>
      <c r="C8108" s="3" t="s">
        <v>8</v>
      </c>
      <c r="D8108">
        <v>1</v>
      </c>
      <c r="E8108" s="3" t="s">
        <v>9</v>
      </c>
      <c r="G8108">
        <v>1543196713</v>
      </c>
    </row>
    <row r="8109" spans="1:7">
      <c r="A8109" s="8">
        <v>18630031315</v>
      </c>
      <c r="B8109" t="s">
        <v>7</v>
      </c>
      <c r="C8109" s="3" t="s">
        <v>8</v>
      </c>
      <c r="D8109">
        <v>1</v>
      </c>
      <c r="E8109" s="3" t="s">
        <v>9</v>
      </c>
      <c r="G8109">
        <v>1543196714</v>
      </c>
    </row>
    <row r="8110" spans="1:7">
      <c r="A8110" s="8">
        <v>18038080046</v>
      </c>
      <c r="B8110" t="s">
        <v>7</v>
      </c>
      <c r="C8110" s="3" t="s">
        <v>8</v>
      </c>
      <c r="D8110">
        <v>1</v>
      </c>
      <c r="E8110" s="3" t="s">
        <v>9</v>
      </c>
      <c r="G8110">
        <v>1543196715</v>
      </c>
    </row>
    <row r="8111" spans="1:7">
      <c r="A8111" s="8">
        <v>14745758519</v>
      </c>
      <c r="B8111" t="s">
        <v>7</v>
      </c>
      <c r="C8111" s="3" t="s">
        <v>8</v>
      </c>
      <c r="D8111">
        <v>1</v>
      </c>
      <c r="E8111" s="3" t="s">
        <v>9</v>
      </c>
      <c r="G8111">
        <v>1543196716</v>
      </c>
    </row>
    <row r="8112" spans="1:7">
      <c r="A8112" s="8">
        <v>18833237952</v>
      </c>
      <c r="B8112" t="s">
        <v>7</v>
      </c>
      <c r="C8112" s="3" t="s">
        <v>8</v>
      </c>
      <c r="D8112">
        <v>1</v>
      </c>
      <c r="E8112" s="3" t="s">
        <v>9</v>
      </c>
      <c r="G8112">
        <v>1543196717</v>
      </c>
    </row>
    <row r="8113" spans="1:7">
      <c r="A8113" s="8">
        <v>18824906218</v>
      </c>
      <c r="B8113" t="s">
        <v>7</v>
      </c>
      <c r="C8113" s="3" t="s">
        <v>8</v>
      </c>
      <c r="D8113">
        <v>1</v>
      </c>
      <c r="E8113" s="3" t="s">
        <v>9</v>
      </c>
      <c r="G8113">
        <v>1543196718</v>
      </c>
    </row>
    <row r="8114" spans="1:7">
      <c r="A8114" s="8">
        <v>18267755997</v>
      </c>
      <c r="B8114" t="s">
        <v>7</v>
      </c>
      <c r="C8114" s="3" t="s">
        <v>8</v>
      </c>
      <c r="D8114">
        <v>1</v>
      </c>
      <c r="E8114" s="3" t="s">
        <v>9</v>
      </c>
      <c r="G8114">
        <v>1543196719</v>
      </c>
    </row>
    <row r="8115" spans="1:7">
      <c r="A8115" s="8">
        <v>15154823677</v>
      </c>
      <c r="B8115" t="s">
        <v>7</v>
      </c>
      <c r="C8115" s="3" t="s">
        <v>8</v>
      </c>
      <c r="D8115">
        <v>1</v>
      </c>
      <c r="E8115" s="3" t="s">
        <v>9</v>
      </c>
      <c r="G8115">
        <v>1543196720</v>
      </c>
    </row>
    <row r="8116" spans="1:7">
      <c r="A8116" s="8">
        <v>18487651973</v>
      </c>
      <c r="B8116" t="s">
        <v>7</v>
      </c>
      <c r="C8116" s="3" t="s">
        <v>8</v>
      </c>
      <c r="D8116">
        <v>1</v>
      </c>
      <c r="E8116" s="3" t="s">
        <v>9</v>
      </c>
      <c r="G8116">
        <v>1543196721</v>
      </c>
    </row>
    <row r="8117" spans="1:7">
      <c r="A8117" s="8">
        <v>15539466537</v>
      </c>
      <c r="B8117" t="s">
        <v>7</v>
      </c>
      <c r="C8117" s="3" t="s">
        <v>8</v>
      </c>
      <c r="D8117">
        <v>1</v>
      </c>
      <c r="E8117" s="3" t="s">
        <v>9</v>
      </c>
      <c r="G8117">
        <v>1543196722</v>
      </c>
    </row>
    <row r="8118" spans="1:7">
      <c r="A8118" s="8">
        <v>17603907825</v>
      </c>
      <c r="B8118" t="s">
        <v>7</v>
      </c>
      <c r="C8118" s="3" t="s">
        <v>8</v>
      </c>
      <c r="D8118">
        <v>1</v>
      </c>
      <c r="E8118" s="3" t="s">
        <v>9</v>
      </c>
      <c r="G8118">
        <v>1543196723</v>
      </c>
    </row>
    <row r="8119" spans="1:7">
      <c r="A8119" s="8">
        <v>15181456737</v>
      </c>
      <c r="B8119" t="s">
        <v>7</v>
      </c>
      <c r="C8119" s="3" t="s">
        <v>8</v>
      </c>
      <c r="D8119">
        <v>1</v>
      </c>
      <c r="E8119" s="3" t="s">
        <v>9</v>
      </c>
      <c r="G8119">
        <v>1543196724</v>
      </c>
    </row>
    <row r="8120" spans="1:7">
      <c r="A8120" s="8">
        <v>15685663256</v>
      </c>
      <c r="B8120" t="s">
        <v>7</v>
      </c>
      <c r="C8120" s="3" t="s">
        <v>8</v>
      </c>
      <c r="D8120">
        <v>1</v>
      </c>
      <c r="E8120" s="3" t="s">
        <v>9</v>
      </c>
      <c r="G8120">
        <v>1543196725</v>
      </c>
    </row>
    <row r="8121" spans="1:7">
      <c r="A8121" s="8">
        <v>18650774726</v>
      </c>
      <c r="B8121" t="s">
        <v>7</v>
      </c>
      <c r="C8121" s="3" t="s">
        <v>8</v>
      </c>
      <c r="D8121">
        <v>1</v>
      </c>
      <c r="E8121" s="3" t="s">
        <v>9</v>
      </c>
      <c r="G8121">
        <v>1543196726</v>
      </c>
    </row>
    <row r="8122" spans="1:7">
      <c r="A8122" s="8">
        <v>18352735119</v>
      </c>
      <c r="B8122" t="s">
        <v>7</v>
      </c>
      <c r="C8122" s="3" t="s">
        <v>8</v>
      </c>
      <c r="D8122">
        <v>1</v>
      </c>
      <c r="E8122" s="3" t="s">
        <v>9</v>
      </c>
      <c r="G8122">
        <v>1543196727</v>
      </c>
    </row>
    <row r="8123" spans="1:7">
      <c r="A8123" s="8">
        <v>17690814079</v>
      </c>
      <c r="B8123" t="s">
        <v>7</v>
      </c>
      <c r="C8123" s="3" t="s">
        <v>8</v>
      </c>
      <c r="D8123">
        <v>1</v>
      </c>
      <c r="E8123" s="3" t="s">
        <v>9</v>
      </c>
      <c r="G8123">
        <v>1543196728</v>
      </c>
    </row>
    <row r="8124" spans="1:7">
      <c r="A8124" s="8">
        <v>18690760283</v>
      </c>
      <c r="B8124" t="s">
        <v>7</v>
      </c>
      <c r="C8124" s="3" t="s">
        <v>8</v>
      </c>
      <c r="D8124">
        <v>1</v>
      </c>
      <c r="E8124" s="3" t="s">
        <v>9</v>
      </c>
      <c r="G8124">
        <v>1543196729</v>
      </c>
    </row>
    <row r="8125" spans="1:7">
      <c r="A8125" s="8">
        <v>17761598850</v>
      </c>
      <c r="B8125" t="s">
        <v>7</v>
      </c>
      <c r="C8125" s="3" t="s">
        <v>8</v>
      </c>
      <c r="D8125">
        <v>1</v>
      </c>
      <c r="E8125" s="3" t="s">
        <v>9</v>
      </c>
      <c r="G8125">
        <v>1543196730</v>
      </c>
    </row>
    <row r="8126" spans="1:7">
      <c r="A8126" s="8">
        <v>17605246583</v>
      </c>
      <c r="B8126" t="s">
        <v>7</v>
      </c>
      <c r="C8126" s="3" t="s">
        <v>8</v>
      </c>
      <c r="D8126">
        <v>1</v>
      </c>
      <c r="E8126" s="3" t="s">
        <v>9</v>
      </c>
      <c r="G8126">
        <v>1543196731</v>
      </c>
    </row>
    <row r="8127" spans="1:7">
      <c r="A8127" s="8">
        <v>13974931847</v>
      </c>
      <c r="B8127" t="s">
        <v>7</v>
      </c>
      <c r="C8127" s="3" t="s">
        <v>8</v>
      </c>
      <c r="D8127">
        <v>1</v>
      </c>
      <c r="E8127" s="3" t="s">
        <v>9</v>
      </c>
      <c r="G8127">
        <v>1543196732</v>
      </c>
    </row>
    <row r="8128" spans="1:7">
      <c r="A8128" s="8">
        <v>15929728376</v>
      </c>
      <c r="B8128" t="s">
        <v>7</v>
      </c>
      <c r="C8128" s="3" t="s">
        <v>8</v>
      </c>
      <c r="D8128">
        <v>1</v>
      </c>
      <c r="E8128" s="3" t="s">
        <v>9</v>
      </c>
      <c r="G8128">
        <v>1543196733</v>
      </c>
    </row>
    <row r="8129" spans="1:7">
      <c r="A8129" s="8">
        <v>18694063891</v>
      </c>
      <c r="B8129" t="s">
        <v>7</v>
      </c>
      <c r="C8129" s="3" t="s">
        <v>8</v>
      </c>
      <c r="D8129">
        <v>1</v>
      </c>
      <c r="E8129" s="3" t="s">
        <v>9</v>
      </c>
      <c r="G8129">
        <v>1543196734</v>
      </c>
    </row>
    <row r="8130" spans="1:7">
      <c r="A8130" s="8">
        <v>13918488465</v>
      </c>
      <c r="B8130" t="s">
        <v>7</v>
      </c>
      <c r="C8130" s="3" t="s">
        <v>8</v>
      </c>
      <c r="D8130">
        <v>1</v>
      </c>
      <c r="E8130" s="3" t="s">
        <v>9</v>
      </c>
      <c r="G8130">
        <v>1543196735</v>
      </c>
    </row>
    <row r="8131" spans="1:7">
      <c r="A8131" s="8">
        <v>18844392083</v>
      </c>
      <c r="B8131" t="s">
        <v>7</v>
      </c>
      <c r="C8131" s="3" t="s">
        <v>8</v>
      </c>
      <c r="D8131">
        <v>1</v>
      </c>
      <c r="E8131" s="3" t="s">
        <v>9</v>
      </c>
      <c r="G8131">
        <v>1543196736</v>
      </c>
    </row>
    <row r="8132" spans="1:7">
      <c r="A8132" s="8">
        <v>18101754716</v>
      </c>
      <c r="B8132" t="s">
        <v>7</v>
      </c>
      <c r="C8132" s="3" t="s">
        <v>8</v>
      </c>
      <c r="D8132">
        <v>1</v>
      </c>
      <c r="E8132" s="3" t="s">
        <v>9</v>
      </c>
      <c r="G8132">
        <v>1543196737</v>
      </c>
    </row>
    <row r="8133" spans="1:7">
      <c r="A8133" s="8">
        <v>13919165951</v>
      </c>
      <c r="B8133" t="s">
        <v>7</v>
      </c>
      <c r="C8133" s="3" t="s">
        <v>8</v>
      </c>
      <c r="D8133">
        <v>1</v>
      </c>
      <c r="E8133" s="3" t="s">
        <v>9</v>
      </c>
      <c r="G8133">
        <v>1543196738</v>
      </c>
    </row>
    <row r="8134" spans="1:7">
      <c r="A8134" s="8">
        <v>18651952010</v>
      </c>
      <c r="B8134" t="s">
        <v>7</v>
      </c>
      <c r="C8134" s="3" t="s">
        <v>8</v>
      </c>
      <c r="D8134">
        <v>1</v>
      </c>
      <c r="E8134" s="3" t="s">
        <v>9</v>
      </c>
      <c r="G8134">
        <v>1543196739</v>
      </c>
    </row>
    <row r="8135" spans="1:7">
      <c r="A8135" s="8">
        <v>15092136775</v>
      </c>
      <c r="B8135" t="s">
        <v>7</v>
      </c>
      <c r="C8135" s="3" t="s">
        <v>8</v>
      </c>
      <c r="D8135">
        <v>1</v>
      </c>
      <c r="E8135" s="3" t="s">
        <v>9</v>
      </c>
      <c r="G8135">
        <v>1543196740</v>
      </c>
    </row>
    <row r="8136" spans="1:7">
      <c r="A8136" s="8">
        <v>18308560445</v>
      </c>
      <c r="B8136" t="s">
        <v>7</v>
      </c>
      <c r="C8136" s="3" t="s">
        <v>8</v>
      </c>
      <c r="D8136">
        <v>1</v>
      </c>
      <c r="E8136" s="3" t="s">
        <v>9</v>
      </c>
      <c r="G8136">
        <v>1543196741</v>
      </c>
    </row>
    <row r="8137" spans="1:7">
      <c r="A8137" s="8">
        <v>13155333372</v>
      </c>
      <c r="B8137" t="s">
        <v>7</v>
      </c>
      <c r="C8137" s="3" t="s">
        <v>8</v>
      </c>
      <c r="D8137">
        <v>1</v>
      </c>
      <c r="E8137" s="3" t="s">
        <v>9</v>
      </c>
      <c r="G8137">
        <v>1543196742</v>
      </c>
    </row>
    <row r="8138" spans="1:7">
      <c r="A8138" s="8">
        <v>18475643357</v>
      </c>
      <c r="B8138" t="s">
        <v>7</v>
      </c>
      <c r="C8138" s="3" t="s">
        <v>8</v>
      </c>
      <c r="D8138">
        <v>1</v>
      </c>
      <c r="E8138" s="3" t="s">
        <v>9</v>
      </c>
      <c r="G8138">
        <v>1543196743</v>
      </c>
    </row>
    <row r="8139" spans="1:7">
      <c r="A8139" s="8">
        <v>15198381161</v>
      </c>
      <c r="B8139" t="s">
        <v>7</v>
      </c>
      <c r="C8139" s="3" t="s">
        <v>8</v>
      </c>
      <c r="D8139">
        <v>1</v>
      </c>
      <c r="E8139" s="3" t="s">
        <v>9</v>
      </c>
      <c r="G8139">
        <v>1543196744</v>
      </c>
    </row>
    <row r="8140" spans="1:7">
      <c r="A8140" s="8">
        <v>18545289838</v>
      </c>
      <c r="B8140" t="s">
        <v>7</v>
      </c>
      <c r="C8140" s="3" t="s">
        <v>8</v>
      </c>
      <c r="D8140">
        <v>1</v>
      </c>
      <c r="E8140" s="3" t="s">
        <v>9</v>
      </c>
      <c r="G8140">
        <v>1543196745</v>
      </c>
    </row>
    <row r="8141" spans="1:7">
      <c r="A8141" s="8">
        <v>15828631916</v>
      </c>
      <c r="B8141" t="s">
        <v>7</v>
      </c>
      <c r="C8141" s="3" t="s">
        <v>8</v>
      </c>
      <c r="D8141">
        <v>1</v>
      </c>
      <c r="E8141" s="3" t="s">
        <v>9</v>
      </c>
      <c r="G8141">
        <v>1543196746</v>
      </c>
    </row>
    <row r="8142" spans="1:7">
      <c r="A8142" s="8">
        <v>13928744661</v>
      </c>
      <c r="B8142" t="s">
        <v>7</v>
      </c>
      <c r="C8142" s="3" t="s">
        <v>8</v>
      </c>
      <c r="D8142">
        <v>1</v>
      </c>
      <c r="E8142" s="3" t="s">
        <v>9</v>
      </c>
      <c r="G8142">
        <v>1543196747</v>
      </c>
    </row>
    <row r="8143" spans="1:7">
      <c r="A8143" s="8">
        <v>18856826108</v>
      </c>
      <c r="B8143" t="s">
        <v>7</v>
      </c>
      <c r="C8143" s="3" t="s">
        <v>8</v>
      </c>
      <c r="D8143">
        <v>1</v>
      </c>
      <c r="E8143" s="3" t="s">
        <v>9</v>
      </c>
      <c r="G8143">
        <v>1543196748</v>
      </c>
    </row>
    <row r="8144" spans="1:7">
      <c r="A8144" s="8">
        <v>15855142443</v>
      </c>
      <c r="B8144" t="s">
        <v>7</v>
      </c>
      <c r="C8144" s="3" t="s">
        <v>8</v>
      </c>
      <c r="D8144">
        <v>1</v>
      </c>
      <c r="E8144" s="3" t="s">
        <v>9</v>
      </c>
      <c r="G8144">
        <v>1543196749</v>
      </c>
    </row>
    <row r="8145" spans="1:7">
      <c r="A8145" s="8">
        <v>18004685075</v>
      </c>
      <c r="B8145" t="s">
        <v>7</v>
      </c>
      <c r="C8145" s="3" t="s">
        <v>8</v>
      </c>
      <c r="D8145">
        <v>1</v>
      </c>
      <c r="E8145" s="3" t="s">
        <v>9</v>
      </c>
      <c r="G8145">
        <v>1543196750</v>
      </c>
    </row>
    <row r="8146" spans="1:7">
      <c r="A8146" s="8">
        <v>13829871116</v>
      </c>
      <c r="B8146" t="s">
        <v>7</v>
      </c>
      <c r="C8146" s="3" t="s">
        <v>8</v>
      </c>
      <c r="D8146">
        <v>1</v>
      </c>
      <c r="E8146" s="3" t="s">
        <v>9</v>
      </c>
      <c r="G8146">
        <v>1543196751</v>
      </c>
    </row>
    <row r="8147" spans="1:7">
      <c r="A8147" s="8">
        <v>15634311700</v>
      </c>
      <c r="B8147" t="s">
        <v>7</v>
      </c>
      <c r="C8147" s="3" t="s">
        <v>8</v>
      </c>
      <c r="D8147">
        <v>1</v>
      </c>
      <c r="E8147" s="3" t="s">
        <v>9</v>
      </c>
      <c r="G8147">
        <v>1543196752</v>
      </c>
    </row>
    <row r="8148" spans="1:7">
      <c r="A8148" s="8">
        <v>15249835321</v>
      </c>
      <c r="B8148" t="s">
        <v>7</v>
      </c>
      <c r="C8148" s="3" t="s">
        <v>8</v>
      </c>
      <c r="D8148">
        <v>1</v>
      </c>
      <c r="E8148" s="3" t="s">
        <v>9</v>
      </c>
      <c r="G8148">
        <v>1543196753</v>
      </c>
    </row>
    <row r="8149" spans="1:7">
      <c r="A8149" s="8">
        <v>13847287866</v>
      </c>
      <c r="B8149" t="s">
        <v>7</v>
      </c>
      <c r="C8149" s="3" t="s">
        <v>8</v>
      </c>
      <c r="D8149">
        <v>1</v>
      </c>
      <c r="E8149" s="3" t="s">
        <v>9</v>
      </c>
      <c r="G8149">
        <v>1543196754</v>
      </c>
    </row>
    <row r="8150" spans="1:7">
      <c r="A8150" s="8">
        <v>13814563422</v>
      </c>
      <c r="B8150" t="s">
        <v>7</v>
      </c>
      <c r="C8150" s="3" t="s">
        <v>8</v>
      </c>
      <c r="D8150">
        <v>1</v>
      </c>
      <c r="E8150" s="3" t="s">
        <v>9</v>
      </c>
      <c r="G8150">
        <v>1543196755</v>
      </c>
    </row>
    <row r="8151" spans="1:7">
      <c r="A8151" s="8">
        <v>18787244639</v>
      </c>
      <c r="B8151" t="s">
        <v>7</v>
      </c>
      <c r="C8151" s="3" t="s">
        <v>8</v>
      </c>
      <c r="D8151">
        <v>1</v>
      </c>
      <c r="E8151" s="3" t="s">
        <v>9</v>
      </c>
      <c r="G8151">
        <v>1543196756</v>
      </c>
    </row>
    <row r="8152" spans="1:7">
      <c r="A8152" s="8">
        <v>18296895616</v>
      </c>
      <c r="B8152" t="s">
        <v>7</v>
      </c>
      <c r="C8152" s="3" t="s">
        <v>8</v>
      </c>
      <c r="D8152">
        <v>1</v>
      </c>
      <c r="E8152" s="3" t="s">
        <v>9</v>
      </c>
      <c r="G8152">
        <v>1543196757</v>
      </c>
    </row>
    <row r="8153" spans="1:7">
      <c r="A8153" s="8">
        <v>15676981107</v>
      </c>
      <c r="B8153" t="s">
        <v>7</v>
      </c>
      <c r="C8153" s="3" t="s">
        <v>8</v>
      </c>
      <c r="D8153">
        <v>1</v>
      </c>
      <c r="E8153" s="3" t="s">
        <v>9</v>
      </c>
      <c r="G8153">
        <v>1543196758</v>
      </c>
    </row>
    <row r="8154" spans="1:7">
      <c r="A8154" s="8">
        <v>18062942781</v>
      </c>
      <c r="B8154" t="s">
        <v>7</v>
      </c>
      <c r="C8154" s="3" t="s">
        <v>8</v>
      </c>
      <c r="D8154">
        <v>1</v>
      </c>
      <c r="E8154" s="3" t="s">
        <v>9</v>
      </c>
      <c r="G8154">
        <v>1543196759</v>
      </c>
    </row>
    <row r="8155" spans="1:7">
      <c r="A8155" s="8">
        <v>13505907035</v>
      </c>
      <c r="B8155" t="s">
        <v>7</v>
      </c>
      <c r="C8155" s="3" t="s">
        <v>8</v>
      </c>
      <c r="D8155">
        <v>1</v>
      </c>
      <c r="E8155" s="3" t="s">
        <v>9</v>
      </c>
      <c r="G8155">
        <v>1543196760</v>
      </c>
    </row>
    <row r="8156" spans="1:7">
      <c r="A8156" s="8">
        <v>13668836121</v>
      </c>
      <c r="B8156" t="s">
        <v>7</v>
      </c>
      <c r="C8156" s="3" t="s">
        <v>8</v>
      </c>
      <c r="D8156">
        <v>1</v>
      </c>
      <c r="E8156" s="3" t="s">
        <v>9</v>
      </c>
      <c r="G8156">
        <v>1543196761</v>
      </c>
    </row>
    <row r="8157" spans="1:7">
      <c r="A8157" s="8">
        <v>18853684511</v>
      </c>
      <c r="B8157" t="s">
        <v>7</v>
      </c>
      <c r="C8157" s="3" t="s">
        <v>8</v>
      </c>
      <c r="D8157">
        <v>1</v>
      </c>
      <c r="E8157" s="3" t="s">
        <v>9</v>
      </c>
      <c r="G8157">
        <v>1543196762</v>
      </c>
    </row>
    <row r="8158" spans="1:7">
      <c r="A8158" s="8">
        <v>13707182795</v>
      </c>
      <c r="B8158" t="s">
        <v>7</v>
      </c>
      <c r="C8158" s="3" t="s">
        <v>8</v>
      </c>
      <c r="D8158">
        <v>1</v>
      </c>
      <c r="E8158" s="3" t="s">
        <v>9</v>
      </c>
      <c r="G8158">
        <v>1543196763</v>
      </c>
    </row>
    <row r="8159" spans="1:7">
      <c r="A8159" s="8">
        <v>17620605660</v>
      </c>
      <c r="B8159" t="s">
        <v>7</v>
      </c>
      <c r="C8159" s="3" t="s">
        <v>8</v>
      </c>
      <c r="D8159">
        <v>1</v>
      </c>
      <c r="E8159" s="3" t="s">
        <v>9</v>
      </c>
      <c r="G8159">
        <v>1543196764</v>
      </c>
    </row>
    <row r="8160" spans="1:7">
      <c r="A8160" s="8">
        <v>18246544057</v>
      </c>
      <c r="B8160" t="s">
        <v>7</v>
      </c>
      <c r="C8160" s="3" t="s">
        <v>8</v>
      </c>
      <c r="D8160">
        <v>1</v>
      </c>
      <c r="E8160" s="3" t="s">
        <v>9</v>
      </c>
      <c r="G8160">
        <v>1543196765</v>
      </c>
    </row>
    <row r="8161" spans="1:7">
      <c r="A8161" s="8">
        <v>18674116220</v>
      </c>
      <c r="B8161" t="s">
        <v>7</v>
      </c>
      <c r="C8161" s="3" t="s">
        <v>8</v>
      </c>
      <c r="D8161">
        <v>1</v>
      </c>
      <c r="E8161" s="3" t="s">
        <v>9</v>
      </c>
      <c r="G8161">
        <v>1543196766</v>
      </c>
    </row>
    <row r="8162" spans="1:7">
      <c r="A8162" s="8">
        <v>13830308239</v>
      </c>
      <c r="B8162" t="s">
        <v>7</v>
      </c>
      <c r="C8162" s="3" t="s">
        <v>8</v>
      </c>
      <c r="D8162">
        <v>1</v>
      </c>
      <c r="E8162" s="3" t="s">
        <v>9</v>
      </c>
      <c r="G8162">
        <v>1543196767</v>
      </c>
    </row>
    <row r="8163" spans="1:7">
      <c r="A8163" s="8">
        <v>15059723788</v>
      </c>
      <c r="B8163" t="s">
        <v>7</v>
      </c>
      <c r="C8163" s="3" t="s">
        <v>8</v>
      </c>
      <c r="D8163">
        <v>1</v>
      </c>
      <c r="E8163" s="3" t="s">
        <v>9</v>
      </c>
      <c r="G8163">
        <v>1543196768</v>
      </c>
    </row>
    <row r="8164" spans="1:7">
      <c r="A8164" s="8">
        <v>13847436063</v>
      </c>
      <c r="B8164" t="s">
        <v>7</v>
      </c>
      <c r="C8164" s="3" t="s">
        <v>8</v>
      </c>
      <c r="D8164">
        <v>1</v>
      </c>
      <c r="E8164" s="3" t="s">
        <v>9</v>
      </c>
      <c r="G8164">
        <v>1543196769</v>
      </c>
    </row>
    <row r="8165" spans="1:7">
      <c r="A8165" s="8">
        <v>15205901235</v>
      </c>
      <c r="B8165" t="s">
        <v>7</v>
      </c>
      <c r="C8165" s="3" t="s">
        <v>8</v>
      </c>
      <c r="D8165">
        <v>1</v>
      </c>
      <c r="E8165" s="3" t="s">
        <v>9</v>
      </c>
      <c r="G8165">
        <v>1543196770</v>
      </c>
    </row>
    <row r="8166" spans="1:7">
      <c r="A8166" s="8">
        <v>13926303700</v>
      </c>
      <c r="B8166" t="s">
        <v>7</v>
      </c>
      <c r="C8166" s="3" t="s">
        <v>8</v>
      </c>
      <c r="D8166">
        <v>1</v>
      </c>
      <c r="E8166" s="3" t="s">
        <v>9</v>
      </c>
      <c r="G8166">
        <v>1543196771</v>
      </c>
    </row>
    <row r="8167" spans="1:7">
      <c r="A8167" s="8">
        <v>13406152700</v>
      </c>
      <c r="B8167" t="s">
        <v>7</v>
      </c>
      <c r="C8167" s="3" t="s">
        <v>8</v>
      </c>
      <c r="D8167">
        <v>1</v>
      </c>
      <c r="E8167" s="3" t="s">
        <v>9</v>
      </c>
      <c r="G8167">
        <v>1543196772</v>
      </c>
    </row>
    <row r="8168" spans="1:7">
      <c r="A8168" s="8">
        <v>18941345687</v>
      </c>
      <c r="B8168" t="s">
        <v>7</v>
      </c>
      <c r="C8168" s="3" t="s">
        <v>8</v>
      </c>
      <c r="D8168">
        <v>1</v>
      </c>
      <c r="E8168" s="3" t="s">
        <v>9</v>
      </c>
      <c r="G8168">
        <v>1543196773</v>
      </c>
    </row>
    <row r="8169" spans="1:7">
      <c r="A8169" s="8">
        <v>15753751992</v>
      </c>
      <c r="B8169" t="s">
        <v>7</v>
      </c>
      <c r="C8169" s="3" t="s">
        <v>8</v>
      </c>
      <c r="D8169">
        <v>1</v>
      </c>
      <c r="E8169" s="3" t="s">
        <v>9</v>
      </c>
      <c r="G8169">
        <v>1543196774</v>
      </c>
    </row>
    <row r="8170" spans="1:7">
      <c r="A8170" s="8">
        <v>15986932539</v>
      </c>
      <c r="B8170" t="s">
        <v>7</v>
      </c>
      <c r="C8170" s="3" t="s">
        <v>8</v>
      </c>
      <c r="D8170">
        <v>1</v>
      </c>
      <c r="E8170" s="3" t="s">
        <v>9</v>
      </c>
      <c r="G8170">
        <v>1543196775</v>
      </c>
    </row>
    <row r="8171" spans="1:7">
      <c r="A8171" s="8">
        <v>18266234066</v>
      </c>
      <c r="B8171" t="s">
        <v>7</v>
      </c>
      <c r="C8171" s="3" t="s">
        <v>8</v>
      </c>
      <c r="D8171">
        <v>1</v>
      </c>
      <c r="E8171" s="3" t="s">
        <v>9</v>
      </c>
      <c r="G8171">
        <v>1543196776</v>
      </c>
    </row>
    <row r="8172" spans="1:7">
      <c r="A8172" s="8">
        <v>18888888888</v>
      </c>
      <c r="B8172" t="s">
        <v>7</v>
      </c>
      <c r="C8172" s="3" t="s">
        <v>8</v>
      </c>
      <c r="D8172">
        <v>1</v>
      </c>
      <c r="E8172" s="3" t="s">
        <v>9</v>
      </c>
      <c r="G8172">
        <v>1543196777</v>
      </c>
    </row>
    <row r="8173" spans="1:7">
      <c r="A8173" s="8">
        <v>15383221413</v>
      </c>
      <c r="B8173" t="s">
        <v>7</v>
      </c>
      <c r="C8173" s="3" t="s">
        <v>8</v>
      </c>
      <c r="D8173">
        <v>1</v>
      </c>
      <c r="E8173" s="3" t="s">
        <v>9</v>
      </c>
      <c r="G8173">
        <v>1543196778</v>
      </c>
    </row>
    <row r="8174" spans="1:7">
      <c r="A8174" s="8">
        <v>18772767713</v>
      </c>
      <c r="B8174" t="s">
        <v>7</v>
      </c>
      <c r="C8174" s="3" t="s">
        <v>8</v>
      </c>
      <c r="D8174">
        <v>1</v>
      </c>
      <c r="E8174" s="3" t="s">
        <v>9</v>
      </c>
      <c r="G8174">
        <v>1543196779</v>
      </c>
    </row>
    <row r="8175" spans="1:7">
      <c r="A8175" s="8">
        <v>13784559236</v>
      </c>
      <c r="B8175" t="s">
        <v>7</v>
      </c>
      <c r="C8175" s="3" t="s">
        <v>8</v>
      </c>
      <c r="D8175">
        <v>1</v>
      </c>
      <c r="E8175" s="3" t="s">
        <v>9</v>
      </c>
      <c r="G8175">
        <v>1543196780</v>
      </c>
    </row>
    <row r="8176" spans="1:7">
      <c r="A8176" s="8">
        <v>13488308276</v>
      </c>
      <c r="B8176" t="s">
        <v>7</v>
      </c>
      <c r="C8176" s="3" t="s">
        <v>8</v>
      </c>
      <c r="D8176">
        <v>1</v>
      </c>
      <c r="E8176" s="3" t="s">
        <v>9</v>
      </c>
      <c r="G8176">
        <v>1543196781</v>
      </c>
    </row>
    <row r="8177" spans="1:7">
      <c r="A8177" s="8">
        <v>15503381190</v>
      </c>
      <c r="B8177" t="s">
        <v>7</v>
      </c>
      <c r="C8177" s="3" t="s">
        <v>8</v>
      </c>
      <c r="D8177">
        <v>1</v>
      </c>
      <c r="E8177" s="3" t="s">
        <v>9</v>
      </c>
      <c r="G8177">
        <v>1543196782</v>
      </c>
    </row>
    <row r="8178" spans="1:7">
      <c r="A8178" s="8">
        <v>15507393553</v>
      </c>
      <c r="B8178" t="s">
        <v>7</v>
      </c>
      <c r="C8178" s="3" t="s">
        <v>8</v>
      </c>
      <c r="D8178">
        <v>1</v>
      </c>
      <c r="E8178" s="3" t="s">
        <v>9</v>
      </c>
      <c r="G8178">
        <v>1543196783</v>
      </c>
    </row>
    <row r="8179" spans="1:7">
      <c r="A8179" s="8">
        <v>18208448407</v>
      </c>
      <c r="B8179" t="s">
        <v>7</v>
      </c>
      <c r="C8179" s="3" t="s">
        <v>8</v>
      </c>
      <c r="D8179">
        <v>1</v>
      </c>
      <c r="E8179" s="3" t="s">
        <v>9</v>
      </c>
      <c r="G8179">
        <v>1543196784</v>
      </c>
    </row>
    <row r="8180" spans="1:7">
      <c r="A8180" s="8">
        <v>18212092779</v>
      </c>
      <c r="B8180" t="s">
        <v>7</v>
      </c>
      <c r="C8180" s="3" t="s">
        <v>8</v>
      </c>
      <c r="D8180">
        <v>1</v>
      </c>
      <c r="E8180" s="3" t="s">
        <v>9</v>
      </c>
      <c r="G8180">
        <v>1543196785</v>
      </c>
    </row>
    <row r="8181" spans="1:7">
      <c r="A8181" s="8">
        <v>15289387653</v>
      </c>
      <c r="B8181" t="s">
        <v>7</v>
      </c>
      <c r="C8181" s="3" t="s">
        <v>8</v>
      </c>
      <c r="D8181">
        <v>1</v>
      </c>
      <c r="E8181" s="3" t="s">
        <v>9</v>
      </c>
      <c r="G8181">
        <v>1543196786</v>
      </c>
    </row>
    <row r="8182" spans="1:7">
      <c r="A8182" s="8">
        <v>15525502077</v>
      </c>
      <c r="B8182" t="s">
        <v>7</v>
      </c>
      <c r="C8182" s="3" t="s">
        <v>8</v>
      </c>
      <c r="D8182">
        <v>1</v>
      </c>
      <c r="E8182" s="3" t="s">
        <v>9</v>
      </c>
      <c r="G8182">
        <v>1543196787</v>
      </c>
    </row>
    <row r="8183" spans="1:7">
      <c r="A8183" s="8">
        <v>18299773159</v>
      </c>
      <c r="B8183" t="s">
        <v>7</v>
      </c>
      <c r="C8183" s="3" t="s">
        <v>8</v>
      </c>
      <c r="D8183">
        <v>1</v>
      </c>
      <c r="E8183" s="3" t="s">
        <v>9</v>
      </c>
      <c r="G8183">
        <v>1543196788</v>
      </c>
    </row>
    <row r="8184" spans="1:7">
      <c r="A8184" s="8">
        <v>13317462730</v>
      </c>
      <c r="B8184" t="s">
        <v>7</v>
      </c>
      <c r="C8184" s="3" t="s">
        <v>8</v>
      </c>
      <c r="D8184">
        <v>1</v>
      </c>
      <c r="E8184" s="3" t="s">
        <v>9</v>
      </c>
      <c r="G8184">
        <v>1543196789</v>
      </c>
    </row>
    <row r="8185" spans="1:7">
      <c r="A8185" s="8">
        <v>15170540550</v>
      </c>
      <c r="B8185" t="s">
        <v>7</v>
      </c>
      <c r="C8185" s="3" t="s">
        <v>8</v>
      </c>
      <c r="D8185">
        <v>1</v>
      </c>
      <c r="E8185" s="3" t="s">
        <v>9</v>
      </c>
      <c r="G8185">
        <v>1543196790</v>
      </c>
    </row>
    <row r="8186" spans="1:7">
      <c r="A8186" s="8">
        <v>18836748686</v>
      </c>
      <c r="B8186" t="s">
        <v>7</v>
      </c>
      <c r="C8186" s="3" t="s">
        <v>8</v>
      </c>
      <c r="D8186">
        <v>1</v>
      </c>
      <c r="E8186" s="3" t="s">
        <v>9</v>
      </c>
      <c r="G8186">
        <v>1543196791</v>
      </c>
    </row>
    <row r="8187" spans="1:7">
      <c r="A8187" s="8">
        <v>13816551325</v>
      </c>
      <c r="B8187" t="s">
        <v>7</v>
      </c>
      <c r="C8187" s="3" t="s">
        <v>8</v>
      </c>
      <c r="D8187">
        <v>1</v>
      </c>
      <c r="E8187" s="3" t="s">
        <v>9</v>
      </c>
      <c r="G8187">
        <v>1543196792</v>
      </c>
    </row>
    <row r="8188" spans="1:7">
      <c r="A8188" s="8">
        <v>18354302020</v>
      </c>
      <c r="B8188" t="s">
        <v>7</v>
      </c>
      <c r="C8188" s="3" t="s">
        <v>8</v>
      </c>
      <c r="D8188">
        <v>1</v>
      </c>
      <c r="E8188" s="3" t="s">
        <v>9</v>
      </c>
      <c r="G8188">
        <v>1543196793</v>
      </c>
    </row>
    <row r="8189" spans="1:7">
      <c r="A8189" s="8">
        <v>15910506423</v>
      </c>
      <c r="B8189" t="s">
        <v>7</v>
      </c>
      <c r="C8189" s="3" t="s">
        <v>8</v>
      </c>
      <c r="D8189">
        <v>1</v>
      </c>
      <c r="E8189" s="3" t="s">
        <v>9</v>
      </c>
      <c r="G8189">
        <v>1543196794</v>
      </c>
    </row>
    <row r="8190" spans="1:7">
      <c r="A8190" s="8">
        <v>13519008479</v>
      </c>
      <c r="B8190" t="s">
        <v>7</v>
      </c>
      <c r="C8190" s="3" t="s">
        <v>8</v>
      </c>
      <c r="D8190">
        <v>1</v>
      </c>
      <c r="E8190" s="3" t="s">
        <v>9</v>
      </c>
      <c r="G8190">
        <v>1543196795</v>
      </c>
    </row>
    <row r="8191" spans="1:7">
      <c r="A8191" s="8">
        <v>18963305722</v>
      </c>
      <c r="B8191" t="s">
        <v>7</v>
      </c>
      <c r="C8191" s="3" t="s">
        <v>8</v>
      </c>
      <c r="D8191">
        <v>1</v>
      </c>
      <c r="E8191" s="3" t="s">
        <v>9</v>
      </c>
      <c r="G8191">
        <v>1543196796</v>
      </c>
    </row>
    <row r="8192" spans="1:7">
      <c r="A8192" s="8">
        <v>13634299908</v>
      </c>
      <c r="B8192" t="s">
        <v>7</v>
      </c>
      <c r="C8192" s="3" t="s">
        <v>8</v>
      </c>
      <c r="D8192">
        <v>1</v>
      </c>
      <c r="E8192" s="3" t="s">
        <v>9</v>
      </c>
      <c r="G8192">
        <v>1543196797</v>
      </c>
    </row>
    <row r="8193" spans="1:7">
      <c r="A8193" s="8">
        <v>13186050829</v>
      </c>
      <c r="B8193" t="s">
        <v>7</v>
      </c>
      <c r="C8193" s="3" t="s">
        <v>8</v>
      </c>
      <c r="D8193">
        <v>1</v>
      </c>
      <c r="E8193" s="3" t="s">
        <v>9</v>
      </c>
      <c r="G8193">
        <v>1543196798</v>
      </c>
    </row>
    <row r="8194" spans="1:7">
      <c r="A8194" s="8">
        <v>13274366111</v>
      </c>
      <c r="B8194" t="s">
        <v>7</v>
      </c>
      <c r="C8194" s="3" t="s">
        <v>8</v>
      </c>
      <c r="D8194">
        <v>1</v>
      </c>
      <c r="E8194" s="3" t="s">
        <v>9</v>
      </c>
      <c r="G8194">
        <v>1543196799</v>
      </c>
    </row>
    <row r="8195" spans="1:7">
      <c r="A8195" s="8">
        <v>13753093756</v>
      </c>
      <c r="B8195" t="s">
        <v>7</v>
      </c>
      <c r="C8195" s="3" t="s">
        <v>8</v>
      </c>
      <c r="D8195">
        <v>1</v>
      </c>
      <c r="E8195" s="3" t="s">
        <v>9</v>
      </c>
      <c r="G8195">
        <v>1543196800</v>
      </c>
    </row>
    <row r="8196" spans="1:7">
      <c r="A8196" s="8">
        <v>15542849889</v>
      </c>
      <c r="B8196" t="s">
        <v>7</v>
      </c>
      <c r="C8196" s="3" t="s">
        <v>8</v>
      </c>
      <c r="D8196">
        <v>1</v>
      </c>
      <c r="E8196" s="3" t="s">
        <v>9</v>
      </c>
      <c r="G8196">
        <v>1543196801</v>
      </c>
    </row>
    <row r="8197" spans="1:7">
      <c r="A8197" s="8">
        <v>18813554681</v>
      </c>
      <c r="B8197" t="s">
        <v>7</v>
      </c>
      <c r="C8197" s="3" t="s">
        <v>8</v>
      </c>
      <c r="D8197">
        <v>1</v>
      </c>
      <c r="E8197" s="3" t="s">
        <v>9</v>
      </c>
      <c r="G8197">
        <v>1543196802</v>
      </c>
    </row>
    <row r="8198" spans="1:7">
      <c r="A8198" s="8">
        <v>15629383366</v>
      </c>
      <c r="B8198" t="s">
        <v>7</v>
      </c>
      <c r="C8198" s="3" t="s">
        <v>8</v>
      </c>
      <c r="D8198">
        <v>1</v>
      </c>
      <c r="E8198" s="3" t="s">
        <v>9</v>
      </c>
      <c r="G8198">
        <v>1543196803</v>
      </c>
    </row>
    <row r="8199" spans="1:7">
      <c r="A8199" s="8">
        <v>13283399402</v>
      </c>
      <c r="B8199" t="s">
        <v>7</v>
      </c>
      <c r="C8199" s="3" t="s">
        <v>8</v>
      </c>
      <c r="D8199">
        <v>1</v>
      </c>
      <c r="E8199" s="3" t="s">
        <v>9</v>
      </c>
      <c r="G8199">
        <v>1543196804</v>
      </c>
    </row>
    <row r="8200" spans="1:7">
      <c r="A8200" s="8">
        <v>18343082844</v>
      </c>
      <c r="B8200" t="s">
        <v>7</v>
      </c>
      <c r="C8200" s="3" t="s">
        <v>8</v>
      </c>
      <c r="D8200">
        <v>1</v>
      </c>
      <c r="E8200" s="3" t="s">
        <v>9</v>
      </c>
      <c r="G8200">
        <v>1543196805</v>
      </c>
    </row>
    <row r="8201" spans="1:7">
      <c r="A8201" s="8">
        <v>17748668630</v>
      </c>
      <c r="B8201" t="s">
        <v>7</v>
      </c>
      <c r="C8201" s="3" t="s">
        <v>8</v>
      </c>
      <c r="D8201">
        <v>1</v>
      </c>
      <c r="E8201" s="3" t="s">
        <v>9</v>
      </c>
      <c r="G8201">
        <v>1543196806</v>
      </c>
    </row>
    <row r="8202" spans="1:7">
      <c r="A8202" s="8">
        <v>15956213311</v>
      </c>
      <c r="B8202" t="s">
        <v>7</v>
      </c>
      <c r="C8202" s="3" t="s">
        <v>8</v>
      </c>
      <c r="D8202">
        <v>1</v>
      </c>
      <c r="E8202" s="3" t="s">
        <v>9</v>
      </c>
      <c r="G8202">
        <v>1543196807</v>
      </c>
    </row>
    <row r="8203" spans="1:7">
      <c r="A8203" s="8">
        <v>17501488964</v>
      </c>
      <c r="B8203" t="s">
        <v>7</v>
      </c>
      <c r="C8203" s="3" t="s">
        <v>8</v>
      </c>
      <c r="D8203">
        <v>1</v>
      </c>
      <c r="E8203" s="3" t="s">
        <v>9</v>
      </c>
      <c r="G8203">
        <v>1543196808</v>
      </c>
    </row>
    <row r="8204" spans="1:7">
      <c r="A8204" s="8">
        <v>18712667778</v>
      </c>
      <c r="B8204" t="s">
        <v>7</v>
      </c>
      <c r="C8204" s="3" t="s">
        <v>8</v>
      </c>
      <c r="D8204">
        <v>1</v>
      </c>
      <c r="E8204" s="3" t="s">
        <v>9</v>
      </c>
      <c r="G8204">
        <v>1543196809</v>
      </c>
    </row>
    <row r="8205" spans="1:7">
      <c r="A8205" s="8">
        <v>18854373127</v>
      </c>
      <c r="B8205" t="s">
        <v>7</v>
      </c>
      <c r="C8205" s="3" t="s">
        <v>8</v>
      </c>
      <c r="D8205">
        <v>1</v>
      </c>
      <c r="E8205" s="3" t="s">
        <v>9</v>
      </c>
      <c r="G8205">
        <v>1543196810</v>
      </c>
    </row>
    <row r="8206" spans="1:7">
      <c r="A8206" s="8">
        <v>15576784570</v>
      </c>
      <c r="B8206" t="s">
        <v>7</v>
      </c>
      <c r="C8206" s="3" t="s">
        <v>8</v>
      </c>
      <c r="D8206">
        <v>1</v>
      </c>
      <c r="E8206" s="3" t="s">
        <v>9</v>
      </c>
      <c r="G8206">
        <v>1543196811</v>
      </c>
    </row>
    <row r="8207" spans="1:7">
      <c r="A8207" s="8">
        <v>13257662672</v>
      </c>
      <c r="B8207" t="s">
        <v>7</v>
      </c>
      <c r="C8207" s="3" t="s">
        <v>8</v>
      </c>
      <c r="D8207">
        <v>1</v>
      </c>
      <c r="E8207" s="3" t="s">
        <v>9</v>
      </c>
      <c r="G8207">
        <v>1543196812</v>
      </c>
    </row>
    <row r="8208" spans="1:7">
      <c r="A8208" s="8">
        <v>13812246011</v>
      </c>
      <c r="B8208" t="s">
        <v>7</v>
      </c>
      <c r="C8208" s="3" t="s">
        <v>8</v>
      </c>
      <c r="D8208">
        <v>1</v>
      </c>
      <c r="E8208" s="3" t="s">
        <v>9</v>
      </c>
      <c r="G8208">
        <v>1543196813</v>
      </c>
    </row>
    <row r="8209" spans="1:7">
      <c r="A8209" s="8">
        <v>13485311488</v>
      </c>
      <c r="B8209" t="s">
        <v>7</v>
      </c>
      <c r="C8209" s="3" t="s">
        <v>8</v>
      </c>
      <c r="D8209">
        <v>1</v>
      </c>
      <c r="E8209" s="3" t="s">
        <v>9</v>
      </c>
      <c r="G8209">
        <v>1543196814</v>
      </c>
    </row>
    <row r="8210" spans="1:7">
      <c r="A8210" s="8">
        <v>18317829067</v>
      </c>
      <c r="B8210" t="s">
        <v>7</v>
      </c>
      <c r="C8210" s="3" t="s">
        <v>8</v>
      </c>
      <c r="D8210">
        <v>1</v>
      </c>
      <c r="E8210" s="3" t="s">
        <v>9</v>
      </c>
      <c r="G8210">
        <v>1543196815</v>
      </c>
    </row>
    <row r="8211" spans="1:7">
      <c r="A8211" s="8">
        <v>18604127576</v>
      </c>
      <c r="B8211" t="s">
        <v>7</v>
      </c>
      <c r="C8211" s="3" t="s">
        <v>8</v>
      </c>
      <c r="D8211">
        <v>1</v>
      </c>
      <c r="E8211" s="3" t="s">
        <v>9</v>
      </c>
      <c r="G8211">
        <v>1543196816</v>
      </c>
    </row>
    <row r="8212" spans="1:7">
      <c r="A8212" s="8">
        <v>15538124156</v>
      </c>
      <c r="B8212" t="s">
        <v>7</v>
      </c>
      <c r="C8212" s="3" t="s">
        <v>8</v>
      </c>
      <c r="D8212">
        <v>1</v>
      </c>
      <c r="E8212" s="3" t="s">
        <v>9</v>
      </c>
      <c r="G8212">
        <v>1543196817</v>
      </c>
    </row>
    <row r="8213" spans="1:7">
      <c r="A8213" s="8">
        <v>17623180263</v>
      </c>
      <c r="B8213" t="s">
        <v>7</v>
      </c>
      <c r="C8213" s="3" t="s">
        <v>8</v>
      </c>
      <c r="D8213">
        <v>1</v>
      </c>
      <c r="E8213" s="3" t="s">
        <v>9</v>
      </c>
      <c r="G8213">
        <v>1543196818</v>
      </c>
    </row>
    <row r="8214" spans="1:7">
      <c r="A8214" s="8">
        <v>15104133516</v>
      </c>
      <c r="B8214" t="s">
        <v>7</v>
      </c>
      <c r="C8214" s="3" t="s">
        <v>8</v>
      </c>
      <c r="D8214">
        <v>1</v>
      </c>
      <c r="E8214" s="3" t="s">
        <v>9</v>
      </c>
      <c r="G8214">
        <v>1543196819</v>
      </c>
    </row>
    <row r="8215" spans="1:7">
      <c r="A8215" s="8">
        <v>18804763130</v>
      </c>
      <c r="B8215" t="s">
        <v>7</v>
      </c>
      <c r="C8215" s="3" t="s">
        <v>8</v>
      </c>
      <c r="D8215">
        <v>1</v>
      </c>
      <c r="E8215" s="3" t="s">
        <v>9</v>
      </c>
      <c r="G8215">
        <v>1543196820</v>
      </c>
    </row>
    <row r="8216" spans="1:7">
      <c r="A8216" s="8">
        <v>18112171177</v>
      </c>
      <c r="B8216" t="s">
        <v>7</v>
      </c>
      <c r="C8216" s="3" t="s">
        <v>8</v>
      </c>
      <c r="D8216">
        <v>1</v>
      </c>
      <c r="E8216" s="3" t="s">
        <v>9</v>
      </c>
      <c r="G8216">
        <v>1543196821</v>
      </c>
    </row>
    <row r="8217" spans="1:7">
      <c r="A8217" s="8">
        <v>18977246515</v>
      </c>
      <c r="B8217" t="s">
        <v>7</v>
      </c>
      <c r="C8217" s="3" t="s">
        <v>8</v>
      </c>
      <c r="D8217">
        <v>1</v>
      </c>
      <c r="E8217" s="3" t="s">
        <v>9</v>
      </c>
      <c r="G8217">
        <v>1543196822</v>
      </c>
    </row>
    <row r="8218" spans="1:7">
      <c r="A8218" s="8">
        <v>13268989207</v>
      </c>
      <c r="B8218" t="s">
        <v>7</v>
      </c>
      <c r="C8218" s="3" t="s">
        <v>8</v>
      </c>
      <c r="D8218">
        <v>1</v>
      </c>
      <c r="E8218" s="3" t="s">
        <v>9</v>
      </c>
      <c r="G8218">
        <v>1543196823</v>
      </c>
    </row>
    <row r="8219" spans="1:7">
      <c r="A8219" s="8">
        <v>13535627270</v>
      </c>
      <c r="B8219" t="s">
        <v>7</v>
      </c>
      <c r="C8219" s="3" t="s">
        <v>8</v>
      </c>
      <c r="D8219">
        <v>1</v>
      </c>
      <c r="E8219" s="3" t="s">
        <v>9</v>
      </c>
      <c r="G8219">
        <v>1543196824</v>
      </c>
    </row>
    <row r="8220" spans="1:7">
      <c r="A8220" s="8">
        <v>15006309525</v>
      </c>
      <c r="B8220" t="s">
        <v>7</v>
      </c>
      <c r="C8220" s="3" t="s">
        <v>8</v>
      </c>
      <c r="D8220">
        <v>1</v>
      </c>
      <c r="E8220" s="3" t="s">
        <v>9</v>
      </c>
      <c r="G8220">
        <v>1543196825</v>
      </c>
    </row>
    <row r="8221" spans="1:7">
      <c r="A8221" s="8">
        <v>17761517905</v>
      </c>
      <c r="B8221" t="s">
        <v>7</v>
      </c>
      <c r="C8221" s="3" t="s">
        <v>8</v>
      </c>
      <c r="D8221">
        <v>1</v>
      </c>
      <c r="E8221" s="3" t="s">
        <v>9</v>
      </c>
      <c r="G8221">
        <v>1543196826</v>
      </c>
    </row>
    <row r="8222" spans="1:7">
      <c r="A8222" s="8">
        <v>13164532771</v>
      </c>
      <c r="B8222" t="s">
        <v>7</v>
      </c>
      <c r="C8222" s="3" t="s">
        <v>8</v>
      </c>
      <c r="D8222">
        <v>1</v>
      </c>
      <c r="E8222" s="3" t="s">
        <v>9</v>
      </c>
      <c r="G8222">
        <v>1543196827</v>
      </c>
    </row>
    <row r="8223" spans="1:7">
      <c r="A8223" s="8">
        <v>13670204915</v>
      </c>
      <c r="B8223" t="s">
        <v>7</v>
      </c>
      <c r="C8223" s="3" t="s">
        <v>8</v>
      </c>
      <c r="D8223">
        <v>1</v>
      </c>
      <c r="E8223" s="3" t="s">
        <v>9</v>
      </c>
      <c r="G8223">
        <v>1543196828</v>
      </c>
    </row>
    <row r="8224" spans="1:7">
      <c r="A8224" s="8">
        <v>18397901678</v>
      </c>
      <c r="B8224" t="s">
        <v>7</v>
      </c>
      <c r="C8224" s="3" t="s">
        <v>8</v>
      </c>
      <c r="D8224">
        <v>1</v>
      </c>
      <c r="E8224" s="3" t="s">
        <v>9</v>
      </c>
      <c r="G8224">
        <v>1543196829</v>
      </c>
    </row>
    <row r="8225" spans="1:7">
      <c r="A8225" s="8">
        <v>15988065355</v>
      </c>
      <c r="B8225" t="s">
        <v>7</v>
      </c>
      <c r="C8225" s="3" t="s">
        <v>8</v>
      </c>
      <c r="D8225">
        <v>1</v>
      </c>
      <c r="E8225" s="3" t="s">
        <v>9</v>
      </c>
      <c r="G8225">
        <v>1543196830</v>
      </c>
    </row>
    <row r="8226" spans="1:7">
      <c r="A8226" s="8">
        <v>13044021236</v>
      </c>
      <c r="B8226" t="s">
        <v>7</v>
      </c>
      <c r="C8226" s="3" t="s">
        <v>8</v>
      </c>
      <c r="D8226">
        <v>1</v>
      </c>
      <c r="E8226" s="3" t="s">
        <v>9</v>
      </c>
      <c r="G8226">
        <v>1543196831</v>
      </c>
    </row>
    <row r="8227" spans="1:7">
      <c r="A8227" s="8">
        <v>13595834045</v>
      </c>
      <c r="B8227" t="s">
        <v>7</v>
      </c>
      <c r="C8227" s="3" t="s">
        <v>8</v>
      </c>
      <c r="D8227">
        <v>1</v>
      </c>
      <c r="E8227" s="3" t="s">
        <v>9</v>
      </c>
      <c r="G8227">
        <v>1543196832</v>
      </c>
    </row>
    <row r="8228" spans="1:7">
      <c r="A8228" s="8">
        <v>13986183837</v>
      </c>
      <c r="B8228" t="s">
        <v>7</v>
      </c>
      <c r="C8228" s="3" t="s">
        <v>8</v>
      </c>
      <c r="D8228">
        <v>1</v>
      </c>
      <c r="E8228" s="3" t="s">
        <v>9</v>
      </c>
      <c r="G8228">
        <v>1543196833</v>
      </c>
    </row>
    <row r="8229" spans="1:7">
      <c r="A8229" s="8">
        <v>18711999174</v>
      </c>
      <c r="B8229" t="s">
        <v>7</v>
      </c>
      <c r="C8229" s="3" t="s">
        <v>8</v>
      </c>
      <c r="D8229">
        <v>1</v>
      </c>
      <c r="E8229" s="3" t="s">
        <v>9</v>
      </c>
      <c r="G8229">
        <v>1543196834</v>
      </c>
    </row>
    <row r="8230" spans="1:7">
      <c r="A8230" s="8">
        <v>13536220532</v>
      </c>
      <c r="B8230" t="s">
        <v>7</v>
      </c>
      <c r="C8230" s="3" t="s">
        <v>8</v>
      </c>
      <c r="D8230">
        <v>1</v>
      </c>
      <c r="E8230" s="3" t="s">
        <v>9</v>
      </c>
      <c r="G8230">
        <v>1543196835</v>
      </c>
    </row>
    <row r="8231" spans="1:7">
      <c r="A8231" s="8">
        <v>13142116990</v>
      </c>
      <c r="B8231" t="s">
        <v>7</v>
      </c>
      <c r="C8231" s="3" t="s">
        <v>8</v>
      </c>
      <c r="D8231">
        <v>1</v>
      </c>
      <c r="E8231" s="3" t="s">
        <v>9</v>
      </c>
      <c r="G8231">
        <v>1543196836</v>
      </c>
    </row>
    <row r="8232" spans="1:7">
      <c r="A8232" s="8">
        <v>18024122535</v>
      </c>
      <c r="B8232" t="s">
        <v>7</v>
      </c>
      <c r="C8232" s="3" t="s">
        <v>8</v>
      </c>
      <c r="D8232">
        <v>1</v>
      </c>
      <c r="E8232" s="3" t="s">
        <v>9</v>
      </c>
      <c r="G8232">
        <v>1543196837</v>
      </c>
    </row>
    <row r="8233" spans="1:7">
      <c r="A8233" s="8">
        <v>15830780070</v>
      </c>
      <c r="B8233" t="s">
        <v>7</v>
      </c>
      <c r="C8233" s="3" t="s">
        <v>8</v>
      </c>
      <c r="D8233">
        <v>1</v>
      </c>
      <c r="E8233" s="3" t="s">
        <v>9</v>
      </c>
      <c r="G8233">
        <v>1543196838</v>
      </c>
    </row>
    <row r="8234" spans="1:7">
      <c r="A8234" s="8">
        <v>13555319487</v>
      </c>
      <c r="B8234" t="s">
        <v>7</v>
      </c>
      <c r="C8234" s="3" t="s">
        <v>8</v>
      </c>
      <c r="D8234">
        <v>1</v>
      </c>
      <c r="E8234" s="3" t="s">
        <v>9</v>
      </c>
      <c r="G8234">
        <v>1543196839</v>
      </c>
    </row>
    <row r="8235" spans="1:7">
      <c r="A8235" s="8">
        <v>13810820881</v>
      </c>
      <c r="B8235" t="s">
        <v>7</v>
      </c>
      <c r="C8235" s="3" t="s">
        <v>8</v>
      </c>
      <c r="D8235">
        <v>1</v>
      </c>
      <c r="E8235" s="3" t="s">
        <v>9</v>
      </c>
      <c r="G8235">
        <v>1543196840</v>
      </c>
    </row>
    <row r="8236" spans="1:7">
      <c r="A8236" s="8">
        <v>15290435971</v>
      </c>
      <c r="B8236" t="s">
        <v>7</v>
      </c>
      <c r="C8236" s="3" t="s">
        <v>8</v>
      </c>
      <c r="D8236">
        <v>1</v>
      </c>
      <c r="E8236" s="3" t="s">
        <v>9</v>
      </c>
      <c r="G8236">
        <v>1543196841</v>
      </c>
    </row>
    <row r="8237" spans="1:7">
      <c r="A8237" s="8">
        <v>14718322111</v>
      </c>
      <c r="B8237" t="s">
        <v>7</v>
      </c>
      <c r="C8237" s="3" t="s">
        <v>8</v>
      </c>
      <c r="D8237">
        <v>1</v>
      </c>
      <c r="E8237" s="3" t="s">
        <v>9</v>
      </c>
      <c r="G8237">
        <v>1543196842</v>
      </c>
    </row>
    <row r="8238" spans="1:7">
      <c r="A8238" s="8">
        <v>18784160301</v>
      </c>
      <c r="B8238" t="s">
        <v>7</v>
      </c>
      <c r="C8238" s="3" t="s">
        <v>8</v>
      </c>
      <c r="D8238">
        <v>1</v>
      </c>
      <c r="E8238" s="3" t="s">
        <v>9</v>
      </c>
      <c r="G8238">
        <v>1543196843</v>
      </c>
    </row>
    <row r="8239" spans="1:7">
      <c r="A8239" s="8">
        <v>18273972742</v>
      </c>
      <c r="B8239" t="s">
        <v>7</v>
      </c>
      <c r="C8239" s="3" t="s">
        <v>8</v>
      </c>
      <c r="D8239">
        <v>1</v>
      </c>
      <c r="E8239" s="3" t="s">
        <v>9</v>
      </c>
      <c r="G8239">
        <v>1543196844</v>
      </c>
    </row>
    <row r="8240" spans="1:7">
      <c r="A8240" s="8">
        <v>18267262705</v>
      </c>
      <c r="B8240" t="s">
        <v>7</v>
      </c>
      <c r="C8240" s="3" t="s">
        <v>8</v>
      </c>
      <c r="D8240">
        <v>1</v>
      </c>
      <c r="E8240" s="3" t="s">
        <v>9</v>
      </c>
      <c r="G8240">
        <v>1543196845</v>
      </c>
    </row>
    <row r="8241" spans="1:7">
      <c r="A8241" s="8">
        <v>18625141842</v>
      </c>
      <c r="B8241" t="s">
        <v>7</v>
      </c>
      <c r="C8241" s="3" t="s">
        <v>8</v>
      </c>
      <c r="D8241">
        <v>1</v>
      </c>
      <c r="E8241" s="3" t="s">
        <v>9</v>
      </c>
      <c r="G8241">
        <v>1543196846</v>
      </c>
    </row>
    <row r="8242" spans="1:7">
      <c r="A8242" s="8">
        <v>13569925901</v>
      </c>
      <c r="B8242" t="s">
        <v>7</v>
      </c>
      <c r="C8242" s="3" t="s">
        <v>8</v>
      </c>
      <c r="D8242">
        <v>1</v>
      </c>
      <c r="E8242" s="3" t="s">
        <v>9</v>
      </c>
      <c r="G8242">
        <v>1543196847</v>
      </c>
    </row>
    <row r="8243" spans="1:7">
      <c r="A8243" s="8">
        <v>17674502888</v>
      </c>
      <c r="B8243" t="s">
        <v>7</v>
      </c>
      <c r="C8243" s="3" t="s">
        <v>8</v>
      </c>
      <c r="D8243">
        <v>1</v>
      </c>
      <c r="E8243" s="3" t="s">
        <v>9</v>
      </c>
      <c r="G8243">
        <v>1543196848</v>
      </c>
    </row>
    <row r="8244" spans="1:7">
      <c r="A8244" s="8">
        <v>13834883387</v>
      </c>
      <c r="B8244" t="s">
        <v>7</v>
      </c>
      <c r="C8244" s="3" t="s">
        <v>8</v>
      </c>
      <c r="D8244">
        <v>1</v>
      </c>
      <c r="E8244" s="3" t="s">
        <v>9</v>
      </c>
      <c r="G8244">
        <v>1543196849</v>
      </c>
    </row>
    <row r="8245" spans="1:7">
      <c r="A8245" s="8">
        <v>17316728574</v>
      </c>
      <c r="B8245" t="s">
        <v>7</v>
      </c>
      <c r="C8245" s="3" t="s">
        <v>8</v>
      </c>
      <c r="D8245">
        <v>1</v>
      </c>
      <c r="E8245" s="3" t="s">
        <v>9</v>
      </c>
      <c r="G8245">
        <v>1543196850</v>
      </c>
    </row>
    <row r="8246" spans="1:7">
      <c r="A8246" s="8">
        <v>18593173144</v>
      </c>
      <c r="B8246" t="s">
        <v>7</v>
      </c>
      <c r="C8246" s="3" t="s">
        <v>8</v>
      </c>
      <c r="D8246">
        <v>1</v>
      </c>
      <c r="E8246" s="3" t="s">
        <v>9</v>
      </c>
      <c r="G8246">
        <v>1543196851</v>
      </c>
    </row>
    <row r="8247" spans="1:7">
      <c r="A8247" s="8">
        <v>13310725920</v>
      </c>
      <c r="B8247" t="s">
        <v>7</v>
      </c>
      <c r="C8247" s="3" t="s">
        <v>8</v>
      </c>
      <c r="D8247">
        <v>1</v>
      </c>
      <c r="E8247" s="3" t="s">
        <v>9</v>
      </c>
      <c r="G8247">
        <v>1543196852</v>
      </c>
    </row>
    <row r="8248" spans="1:7">
      <c r="A8248" s="8">
        <v>15617587330</v>
      </c>
      <c r="B8248" t="s">
        <v>7</v>
      </c>
      <c r="C8248" s="3" t="s">
        <v>8</v>
      </c>
      <c r="D8248">
        <v>1</v>
      </c>
      <c r="E8248" s="3" t="s">
        <v>9</v>
      </c>
      <c r="G8248">
        <v>1543196853</v>
      </c>
    </row>
    <row r="8249" spans="1:7">
      <c r="A8249" s="8">
        <v>13453838569</v>
      </c>
      <c r="B8249" t="s">
        <v>7</v>
      </c>
      <c r="C8249" s="3" t="s">
        <v>8</v>
      </c>
      <c r="D8249">
        <v>1</v>
      </c>
      <c r="E8249" s="3" t="s">
        <v>9</v>
      </c>
      <c r="G8249">
        <v>1543196854</v>
      </c>
    </row>
    <row r="8250" spans="1:7">
      <c r="A8250" s="8">
        <v>15536988556</v>
      </c>
      <c r="B8250" t="s">
        <v>7</v>
      </c>
      <c r="C8250" s="3" t="s">
        <v>8</v>
      </c>
      <c r="D8250">
        <v>1</v>
      </c>
      <c r="E8250" s="3" t="s">
        <v>9</v>
      </c>
      <c r="G8250">
        <v>1543196855</v>
      </c>
    </row>
    <row r="8251" spans="1:7">
      <c r="A8251" s="8">
        <v>13314847668</v>
      </c>
      <c r="B8251" t="s">
        <v>7</v>
      </c>
      <c r="C8251" s="3" t="s">
        <v>8</v>
      </c>
      <c r="D8251">
        <v>1</v>
      </c>
      <c r="E8251" s="3" t="s">
        <v>9</v>
      </c>
      <c r="G8251">
        <v>1543196856</v>
      </c>
    </row>
    <row r="8252" spans="1:7">
      <c r="A8252" s="8">
        <v>13709169818</v>
      </c>
      <c r="B8252" t="s">
        <v>7</v>
      </c>
      <c r="C8252" s="3" t="s">
        <v>8</v>
      </c>
      <c r="D8252">
        <v>1</v>
      </c>
      <c r="E8252" s="3" t="s">
        <v>9</v>
      </c>
      <c r="G8252">
        <v>1543196857</v>
      </c>
    </row>
    <row r="8253" spans="1:7">
      <c r="A8253" s="8">
        <v>13274218488</v>
      </c>
      <c r="B8253" t="s">
        <v>7</v>
      </c>
      <c r="C8253" s="3" t="s">
        <v>8</v>
      </c>
      <c r="D8253">
        <v>1</v>
      </c>
      <c r="E8253" s="3" t="s">
        <v>9</v>
      </c>
      <c r="G8253">
        <v>1543196858</v>
      </c>
    </row>
    <row r="8254" spans="1:7">
      <c r="A8254" s="8">
        <v>15006305285</v>
      </c>
      <c r="B8254" t="s">
        <v>7</v>
      </c>
      <c r="C8254" s="3" t="s">
        <v>8</v>
      </c>
      <c r="D8254">
        <v>1</v>
      </c>
      <c r="E8254" s="3" t="s">
        <v>9</v>
      </c>
      <c r="G8254">
        <v>1543196859</v>
      </c>
    </row>
    <row r="8255" spans="1:7">
      <c r="A8255" s="8">
        <v>13853925225</v>
      </c>
      <c r="B8255" t="s">
        <v>7</v>
      </c>
      <c r="C8255" s="3" t="s">
        <v>8</v>
      </c>
      <c r="D8255">
        <v>1</v>
      </c>
      <c r="E8255" s="3" t="s">
        <v>9</v>
      </c>
      <c r="G8255">
        <v>1543196860</v>
      </c>
    </row>
    <row r="8256" spans="1:7">
      <c r="A8256" s="8">
        <v>18633031310</v>
      </c>
      <c r="B8256" t="s">
        <v>7</v>
      </c>
      <c r="C8256" s="3" t="s">
        <v>8</v>
      </c>
      <c r="D8256">
        <v>1</v>
      </c>
      <c r="E8256" s="3" t="s">
        <v>9</v>
      </c>
      <c r="G8256">
        <v>1543196861</v>
      </c>
    </row>
    <row r="8257" spans="1:7">
      <c r="A8257" s="8">
        <v>13846759567</v>
      </c>
      <c r="B8257" t="s">
        <v>7</v>
      </c>
      <c r="C8257" s="3" t="s">
        <v>8</v>
      </c>
      <c r="D8257">
        <v>1</v>
      </c>
      <c r="E8257" s="3" t="s">
        <v>9</v>
      </c>
      <c r="G8257">
        <v>1543196862</v>
      </c>
    </row>
    <row r="8258" spans="1:7">
      <c r="A8258" s="8">
        <v>13464011198</v>
      </c>
      <c r="B8258" t="s">
        <v>7</v>
      </c>
      <c r="C8258" s="3" t="s">
        <v>8</v>
      </c>
      <c r="D8258">
        <v>1</v>
      </c>
      <c r="E8258" s="3" t="s">
        <v>9</v>
      </c>
      <c r="G8258">
        <v>1543196863</v>
      </c>
    </row>
    <row r="8259" spans="1:7">
      <c r="A8259" s="8">
        <v>17605437884</v>
      </c>
      <c r="B8259" t="s">
        <v>7</v>
      </c>
      <c r="C8259" s="3" t="s">
        <v>8</v>
      </c>
      <c r="D8259">
        <v>1</v>
      </c>
      <c r="E8259" s="3" t="s">
        <v>9</v>
      </c>
      <c r="G8259">
        <v>1543196864</v>
      </c>
    </row>
    <row r="8260" spans="1:7">
      <c r="A8260" s="8">
        <v>13274219488</v>
      </c>
      <c r="B8260" t="s">
        <v>7</v>
      </c>
      <c r="C8260" s="3" t="s">
        <v>8</v>
      </c>
      <c r="D8260">
        <v>1</v>
      </c>
      <c r="E8260" s="3" t="s">
        <v>9</v>
      </c>
      <c r="G8260">
        <v>1543196865</v>
      </c>
    </row>
    <row r="8261" spans="1:7">
      <c r="A8261" s="8">
        <v>18335104648</v>
      </c>
      <c r="B8261" t="s">
        <v>7</v>
      </c>
      <c r="C8261" s="3" t="s">
        <v>8</v>
      </c>
      <c r="D8261">
        <v>1</v>
      </c>
      <c r="E8261" s="3" t="s">
        <v>9</v>
      </c>
      <c r="G8261">
        <v>1543196866</v>
      </c>
    </row>
    <row r="8262" spans="1:7">
      <c r="A8262" s="8">
        <v>18166085084</v>
      </c>
      <c r="B8262" t="s">
        <v>7</v>
      </c>
      <c r="C8262" s="3" t="s">
        <v>8</v>
      </c>
      <c r="D8262">
        <v>1</v>
      </c>
      <c r="E8262" s="3" t="s">
        <v>9</v>
      </c>
      <c r="G8262">
        <v>1543196867</v>
      </c>
    </row>
    <row r="8263" spans="1:7">
      <c r="A8263" s="8">
        <v>18954060559</v>
      </c>
      <c r="B8263" t="s">
        <v>7</v>
      </c>
      <c r="C8263" s="3" t="s">
        <v>8</v>
      </c>
      <c r="D8263">
        <v>1</v>
      </c>
      <c r="E8263" s="3" t="s">
        <v>9</v>
      </c>
      <c r="G8263">
        <v>1543196868</v>
      </c>
    </row>
    <row r="8264" spans="1:7">
      <c r="A8264" s="8">
        <v>13998095483</v>
      </c>
      <c r="B8264" t="s">
        <v>7</v>
      </c>
      <c r="C8264" s="3" t="s">
        <v>8</v>
      </c>
      <c r="D8264">
        <v>1</v>
      </c>
      <c r="E8264" s="3" t="s">
        <v>9</v>
      </c>
      <c r="G8264">
        <v>1543196869</v>
      </c>
    </row>
    <row r="8265" spans="1:7">
      <c r="A8265" s="8">
        <v>17698859961</v>
      </c>
      <c r="B8265" t="s">
        <v>7</v>
      </c>
      <c r="C8265" s="3" t="s">
        <v>8</v>
      </c>
      <c r="D8265">
        <v>1</v>
      </c>
      <c r="E8265" s="3" t="s">
        <v>9</v>
      </c>
      <c r="G8265">
        <v>1543196870</v>
      </c>
    </row>
    <row r="8266" spans="1:7">
      <c r="A8266" s="8">
        <v>15715140417</v>
      </c>
      <c r="B8266" t="s">
        <v>7</v>
      </c>
      <c r="C8266" s="3" t="s">
        <v>8</v>
      </c>
      <c r="D8266">
        <v>1</v>
      </c>
      <c r="E8266" s="3" t="s">
        <v>9</v>
      </c>
      <c r="G8266">
        <v>1543196871</v>
      </c>
    </row>
    <row r="8267" spans="1:7">
      <c r="A8267" s="8">
        <v>17665280374</v>
      </c>
      <c r="B8267" t="s">
        <v>7</v>
      </c>
      <c r="C8267" s="3" t="s">
        <v>8</v>
      </c>
      <c r="D8267">
        <v>1</v>
      </c>
      <c r="E8267" s="3" t="s">
        <v>9</v>
      </c>
      <c r="G8267">
        <v>1543196872</v>
      </c>
    </row>
    <row r="8268" spans="1:7">
      <c r="A8268" s="8">
        <v>18862827687</v>
      </c>
      <c r="B8268" t="s">
        <v>7</v>
      </c>
      <c r="C8268" s="3" t="s">
        <v>8</v>
      </c>
      <c r="D8268">
        <v>1</v>
      </c>
      <c r="E8268" s="3" t="s">
        <v>9</v>
      </c>
      <c r="G8268">
        <v>1543196873</v>
      </c>
    </row>
    <row r="8269" spans="1:7">
      <c r="A8269" s="8">
        <v>15065518416</v>
      </c>
      <c r="B8269" t="s">
        <v>7</v>
      </c>
      <c r="C8269" s="3" t="s">
        <v>8</v>
      </c>
      <c r="D8269">
        <v>1</v>
      </c>
      <c r="E8269" s="3" t="s">
        <v>9</v>
      </c>
      <c r="G8269">
        <v>1543196874</v>
      </c>
    </row>
    <row r="8270" spans="1:7">
      <c r="A8270" s="8">
        <v>15997484807</v>
      </c>
      <c r="B8270" t="s">
        <v>7</v>
      </c>
      <c r="C8270" s="3" t="s">
        <v>8</v>
      </c>
      <c r="D8270">
        <v>1</v>
      </c>
      <c r="E8270" s="3" t="s">
        <v>9</v>
      </c>
      <c r="G8270">
        <v>1543196875</v>
      </c>
    </row>
    <row r="8271" spans="1:7">
      <c r="A8271" s="8">
        <v>13556684990</v>
      </c>
      <c r="B8271" t="s">
        <v>7</v>
      </c>
      <c r="C8271" s="3" t="s">
        <v>8</v>
      </c>
      <c r="D8271">
        <v>1</v>
      </c>
      <c r="E8271" s="3" t="s">
        <v>9</v>
      </c>
      <c r="G8271">
        <v>1543196876</v>
      </c>
    </row>
    <row r="8272" spans="1:7">
      <c r="A8272" s="8">
        <v>13219531460</v>
      </c>
      <c r="B8272" t="s">
        <v>7</v>
      </c>
      <c r="C8272" s="3" t="s">
        <v>8</v>
      </c>
      <c r="D8272">
        <v>1</v>
      </c>
      <c r="E8272" s="3" t="s">
        <v>9</v>
      </c>
      <c r="G8272">
        <v>1543196877</v>
      </c>
    </row>
    <row r="8273" spans="1:7">
      <c r="A8273" s="8">
        <v>15751258672</v>
      </c>
      <c r="B8273" t="s">
        <v>7</v>
      </c>
      <c r="C8273" s="3" t="s">
        <v>8</v>
      </c>
      <c r="D8273">
        <v>1</v>
      </c>
      <c r="E8273" s="3" t="s">
        <v>9</v>
      </c>
      <c r="G8273">
        <v>1543196878</v>
      </c>
    </row>
    <row r="8274" spans="1:7">
      <c r="A8274" s="8">
        <v>13719811817</v>
      </c>
      <c r="B8274" t="s">
        <v>7</v>
      </c>
      <c r="C8274" s="3" t="s">
        <v>8</v>
      </c>
      <c r="D8274">
        <v>1</v>
      </c>
      <c r="E8274" s="3" t="s">
        <v>9</v>
      </c>
      <c r="G8274">
        <v>1543196879</v>
      </c>
    </row>
    <row r="8275" spans="1:7">
      <c r="A8275" s="8">
        <v>17767056009</v>
      </c>
      <c r="B8275" t="s">
        <v>7</v>
      </c>
      <c r="C8275" s="3" t="s">
        <v>8</v>
      </c>
      <c r="D8275">
        <v>1</v>
      </c>
      <c r="E8275" s="3" t="s">
        <v>9</v>
      </c>
      <c r="G8275">
        <v>1543196880</v>
      </c>
    </row>
    <row r="8276" spans="1:7">
      <c r="A8276" s="8">
        <v>13247371745</v>
      </c>
      <c r="B8276" t="s">
        <v>7</v>
      </c>
      <c r="C8276" s="3" t="s">
        <v>8</v>
      </c>
      <c r="D8276">
        <v>1</v>
      </c>
      <c r="E8276" s="3" t="s">
        <v>9</v>
      </c>
      <c r="G8276">
        <v>1543196881</v>
      </c>
    </row>
    <row r="8277" spans="1:7">
      <c r="A8277" s="8">
        <v>13962469589</v>
      </c>
      <c r="B8277" t="s">
        <v>7</v>
      </c>
      <c r="C8277" s="3" t="s">
        <v>8</v>
      </c>
      <c r="D8277">
        <v>1</v>
      </c>
      <c r="E8277" s="3" t="s">
        <v>9</v>
      </c>
      <c r="G8277">
        <v>1543196882</v>
      </c>
    </row>
    <row r="8278" spans="1:7">
      <c r="A8278" s="8">
        <v>18397159925</v>
      </c>
      <c r="B8278" t="s">
        <v>7</v>
      </c>
      <c r="C8278" s="3" t="s">
        <v>8</v>
      </c>
      <c r="D8278">
        <v>1</v>
      </c>
      <c r="E8278" s="3" t="s">
        <v>9</v>
      </c>
      <c r="G8278">
        <v>1543196883</v>
      </c>
    </row>
    <row r="8279" spans="1:7">
      <c r="A8279" s="8">
        <v>15605927380</v>
      </c>
      <c r="B8279" t="s">
        <v>7</v>
      </c>
      <c r="C8279" s="3" t="s">
        <v>8</v>
      </c>
      <c r="D8279">
        <v>1</v>
      </c>
      <c r="E8279" s="3" t="s">
        <v>9</v>
      </c>
      <c r="G8279">
        <v>1543196884</v>
      </c>
    </row>
    <row r="8280" spans="1:7">
      <c r="A8280" s="8">
        <v>15927949004</v>
      </c>
      <c r="B8280" t="s">
        <v>7</v>
      </c>
      <c r="C8280" s="3" t="s">
        <v>8</v>
      </c>
      <c r="D8280">
        <v>1</v>
      </c>
      <c r="E8280" s="3" t="s">
        <v>9</v>
      </c>
      <c r="G8280">
        <v>1543196885</v>
      </c>
    </row>
    <row r="8281" spans="1:7">
      <c r="A8281" s="8">
        <v>18277699015</v>
      </c>
      <c r="B8281" t="s">
        <v>7</v>
      </c>
      <c r="C8281" s="3" t="s">
        <v>8</v>
      </c>
      <c r="D8281">
        <v>1</v>
      </c>
      <c r="E8281" s="3" t="s">
        <v>9</v>
      </c>
      <c r="G8281">
        <v>1543196886</v>
      </c>
    </row>
    <row r="8282" spans="1:7">
      <c r="A8282" s="8">
        <v>18645601181</v>
      </c>
      <c r="B8282" t="s">
        <v>7</v>
      </c>
      <c r="C8282" s="3" t="s">
        <v>8</v>
      </c>
      <c r="D8282">
        <v>1</v>
      </c>
      <c r="E8282" s="3" t="s">
        <v>9</v>
      </c>
      <c r="G8282">
        <v>1543196887</v>
      </c>
    </row>
    <row r="8283" spans="1:7">
      <c r="A8283" s="8">
        <v>18506180736</v>
      </c>
      <c r="B8283" t="s">
        <v>7</v>
      </c>
      <c r="C8283" s="3" t="s">
        <v>8</v>
      </c>
      <c r="D8283">
        <v>1</v>
      </c>
      <c r="E8283" s="3" t="s">
        <v>9</v>
      </c>
      <c r="G8283">
        <v>1543196888</v>
      </c>
    </row>
    <row r="8284" spans="1:7">
      <c r="A8284" s="8">
        <v>18651916595</v>
      </c>
      <c r="B8284" t="s">
        <v>7</v>
      </c>
      <c r="C8284" s="3" t="s">
        <v>8</v>
      </c>
      <c r="D8284">
        <v>1</v>
      </c>
      <c r="E8284" s="3" t="s">
        <v>9</v>
      </c>
      <c r="G8284">
        <v>1543196889</v>
      </c>
    </row>
    <row r="8285" spans="1:7">
      <c r="A8285" s="8">
        <v>15875838155</v>
      </c>
      <c r="B8285" t="s">
        <v>7</v>
      </c>
      <c r="C8285" s="3" t="s">
        <v>8</v>
      </c>
      <c r="D8285">
        <v>1</v>
      </c>
      <c r="E8285" s="3" t="s">
        <v>9</v>
      </c>
      <c r="G8285">
        <v>1543196890</v>
      </c>
    </row>
    <row r="8286" spans="1:7">
      <c r="A8286" s="8">
        <v>13641514456</v>
      </c>
      <c r="B8286" t="s">
        <v>7</v>
      </c>
      <c r="C8286" s="3" t="s">
        <v>8</v>
      </c>
      <c r="D8286">
        <v>1</v>
      </c>
      <c r="E8286" s="3" t="s">
        <v>9</v>
      </c>
      <c r="G8286">
        <v>1543196891</v>
      </c>
    </row>
    <row r="8287" spans="1:7">
      <c r="A8287" s="8">
        <v>17614427603</v>
      </c>
      <c r="B8287" t="s">
        <v>7</v>
      </c>
      <c r="C8287" s="3" t="s">
        <v>8</v>
      </c>
      <c r="D8287">
        <v>1</v>
      </c>
      <c r="E8287" s="3" t="s">
        <v>9</v>
      </c>
      <c r="G8287">
        <v>1543196892</v>
      </c>
    </row>
    <row r="8288" spans="1:7">
      <c r="A8288" s="8">
        <v>15291545637</v>
      </c>
      <c r="B8288" t="s">
        <v>7</v>
      </c>
      <c r="C8288" s="3" t="s">
        <v>8</v>
      </c>
      <c r="D8288">
        <v>1</v>
      </c>
      <c r="E8288" s="3" t="s">
        <v>9</v>
      </c>
      <c r="G8288">
        <v>1543196893</v>
      </c>
    </row>
    <row r="8289" spans="1:7">
      <c r="A8289" s="8">
        <v>15961767593</v>
      </c>
      <c r="B8289" t="s">
        <v>7</v>
      </c>
      <c r="C8289" s="3" t="s">
        <v>8</v>
      </c>
      <c r="D8289">
        <v>1</v>
      </c>
      <c r="E8289" s="3" t="s">
        <v>9</v>
      </c>
      <c r="G8289">
        <v>1543196894</v>
      </c>
    </row>
    <row r="8290" spans="1:7">
      <c r="A8290" s="8">
        <v>18841413932</v>
      </c>
      <c r="B8290" t="s">
        <v>7</v>
      </c>
      <c r="C8290" s="3" t="s">
        <v>8</v>
      </c>
      <c r="D8290">
        <v>1</v>
      </c>
      <c r="E8290" s="3" t="s">
        <v>9</v>
      </c>
      <c r="G8290">
        <v>1543196895</v>
      </c>
    </row>
    <row r="8291" spans="1:7">
      <c r="A8291" s="8">
        <v>15610973339</v>
      </c>
      <c r="B8291" t="s">
        <v>7</v>
      </c>
      <c r="C8291" s="3" t="s">
        <v>8</v>
      </c>
      <c r="D8291">
        <v>1</v>
      </c>
      <c r="E8291" s="3" t="s">
        <v>9</v>
      </c>
      <c r="G8291">
        <v>1543196896</v>
      </c>
    </row>
    <row r="8292" spans="1:7">
      <c r="A8292" s="8">
        <v>13181919456</v>
      </c>
      <c r="B8292" t="s">
        <v>7</v>
      </c>
      <c r="C8292" s="3" t="s">
        <v>8</v>
      </c>
      <c r="D8292">
        <v>1</v>
      </c>
      <c r="E8292" s="3" t="s">
        <v>9</v>
      </c>
      <c r="G8292">
        <v>1543196897</v>
      </c>
    </row>
    <row r="8293" spans="1:7">
      <c r="A8293" s="8">
        <v>15035147989</v>
      </c>
      <c r="B8293" t="s">
        <v>7</v>
      </c>
      <c r="C8293" s="3" t="s">
        <v>8</v>
      </c>
      <c r="D8293">
        <v>1</v>
      </c>
      <c r="E8293" s="3" t="s">
        <v>9</v>
      </c>
      <c r="G8293">
        <v>1543196898</v>
      </c>
    </row>
    <row r="8294" spans="1:7">
      <c r="A8294" s="8">
        <v>17620393727</v>
      </c>
      <c r="B8294" t="s">
        <v>7</v>
      </c>
      <c r="C8294" s="3" t="s">
        <v>8</v>
      </c>
      <c r="D8294">
        <v>1</v>
      </c>
      <c r="E8294" s="3" t="s">
        <v>9</v>
      </c>
      <c r="G8294">
        <v>1543196899</v>
      </c>
    </row>
    <row r="8295" spans="1:7">
      <c r="A8295" s="8">
        <v>18796294557</v>
      </c>
      <c r="B8295" t="s">
        <v>7</v>
      </c>
      <c r="C8295" s="3" t="s">
        <v>8</v>
      </c>
      <c r="D8295">
        <v>1</v>
      </c>
      <c r="E8295" s="3" t="s">
        <v>9</v>
      </c>
      <c r="G8295">
        <v>1543196900</v>
      </c>
    </row>
    <row r="8296" spans="1:7">
      <c r="A8296" s="8">
        <v>18582541865</v>
      </c>
      <c r="B8296" t="s">
        <v>7</v>
      </c>
      <c r="C8296" s="3" t="s">
        <v>8</v>
      </c>
      <c r="D8296">
        <v>1</v>
      </c>
      <c r="E8296" s="3" t="s">
        <v>9</v>
      </c>
      <c r="G8296">
        <v>1543196901</v>
      </c>
    </row>
    <row r="8297" spans="1:7">
      <c r="A8297" s="8">
        <v>15884941525</v>
      </c>
      <c r="B8297" t="s">
        <v>7</v>
      </c>
      <c r="C8297" s="3" t="s">
        <v>8</v>
      </c>
      <c r="D8297">
        <v>1</v>
      </c>
      <c r="E8297" s="3" t="s">
        <v>9</v>
      </c>
      <c r="G8297">
        <v>1543196902</v>
      </c>
    </row>
    <row r="8298" spans="1:7">
      <c r="A8298" s="8">
        <v>18388168584</v>
      </c>
      <c r="B8298" t="s">
        <v>7</v>
      </c>
      <c r="C8298" s="3" t="s">
        <v>8</v>
      </c>
      <c r="D8298">
        <v>1</v>
      </c>
      <c r="E8298" s="3" t="s">
        <v>9</v>
      </c>
      <c r="G8298">
        <v>1543196903</v>
      </c>
    </row>
    <row r="8299" spans="1:7">
      <c r="A8299" s="8">
        <v>18163631676</v>
      </c>
      <c r="B8299" t="s">
        <v>7</v>
      </c>
      <c r="C8299" s="3" t="s">
        <v>8</v>
      </c>
      <c r="D8299">
        <v>1</v>
      </c>
      <c r="E8299" s="3" t="s">
        <v>9</v>
      </c>
      <c r="G8299">
        <v>1543196904</v>
      </c>
    </row>
    <row r="8300" spans="1:7">
      <c r="A8300" s="8">
        <v>18648159705</v>
      </c>
      <c r="B8300" t="s">
        <v>7</v>
      </c>
      <c r="C8300" s="3" t="s">
        <v>8</v>
      </c>
      <c r="D8300">
        <v>1</v>
      </c>
      <c r="E8300" s="3" t="s">
        <v>9</v>
      </c>
      <c r="G8300">
        <v>1543196905</v>
      </c>
    </row>
    <row r="8301" spans="1:7">
      <c r="A8301" s="8">
        <v>13675898054</v>
      </c>
      <c r="B8301" t="s">
        <v>7</v>
      </c>
      <c r="C8301" s="3" t="s">
        <v>8</v>
      </c>
      <c r="D8301">
        <v>1</v>
      </c>
      <c r="E8301" s="3" t="s">
        <v>9</v>
      </c>
      <c r="G8301">
        <v>1543196906</v>
      </c>
    </row>
    <row r="8302" spans="1:7">
      <c r="A8302" s="8">
        <v>18238795378</v>
      </c>
      <c r="B8302" t="s">
        <v>7</v>
      </c>
      <c r="C8302" s="3" t="s">
        <v>8</v>
      </c>
      <c r="D8302">
        <v>1</v>
      </c>
      <c r="E8302" s="3" t="s">
        <v>9</v>
      </c>
      <c r="G8302">
        <v>1543196907</v>
      </c>
    </row>
    <row r="8303" spans="1:7">
      <c r="A8303" s="8">
        <v>15339496029</v>
      </c>
      <c r="B8303" t="s">
        <v>7</v>
      </c>
      <c r="C8303" s="3" t="s">
        <v>8</v>
      </c>
      <c r="D8303">
        <v>1</v>
      </c>
      <c r="E8303" s="3" t="s">
        <v>9</v>
      </c>
      <c r="G8303">
        <v>1543196908</v>
      </c>
    </row>
    <row r="8304" spans="1:7">
      <c r="A8304" s="8">
        <v>13827232969</v>
      </c>
      <c r="B8304" t="s">
        <v>7</v>
      </c>
      <c r="C8304" s="3" t="s">
        <v>8</v>
      </c>
      <c r="D8304">
        <v>1</v>
      </c>
      <c r="E8304" s="3" t="s">
        <v>9</v>
      </c>
      <c r="G8304">
        <v>1543196909</v>
      </c>
    </row>
    <row r="8305" spans="1:7">
      <c r="A8305" s="8">
        <v>15656871992</v>
      </c>
      <c r="B8305" t="s">
        <v>7</v>
      </c>
      <c r="C8305" s="3" t="s">
        <v>8</v>
      </c>
      <c r="D8305">
        <v>1</v>
      </c>
      <c r="E8305" s="3" t="s">
        <v>9</v>
      </c>
      <c r="G8305">
        <v>1543196910</v>
      </c>
    </row>
    <row r="8306" spans="1:7">
      <c r="A8306" s="8">
        <v>18604127571</v>
      </c>
      <c r="B8306" t="s">
        <v>7</v>
      </c>
      <c r="C8306" s="3" t="s">
        <v>8</v>
      </c>
      <c r="D8306">
        <v>1</v>
      </c>
      <c r="E8306" s="3" t="s">
        <v>9</v>
      </c>
      <c r="G8306">
        <v>1543196911</v>
      </c>
    </row>
    <row r="8307" spans="1:7">
      <c r="A8307" s="8">
        <v>18993455772</v>
      </c>
      <c r="B8307" t="s">
        <v>7</v>
      </c>
      <c r="C8307" s="3" t="s">
        <v>8</v>
      </c>
      <c r="D8307">
        <v>1</v>
      </c>
      <c r="E8307" s="3" t="s">
        <v>9</v>
      </c>
      <c r="G8307">
        <v>1543196912</v>
      </c>
    </row>
    <row r="8308" spans="1:7">
      <c r="A8308" s="8">
        <v>13225611779</v>
      </c>
      <c r="B8308" t="s">
        <v>7</v>
      </c>
      <c r="C8308" s="3" t="s">
        <v>8</v>
      </c>
      <c r="D8308">
        <v>1</v>
      </c>
      <c r="E8308" s="3" t="s">
        <v>9</v>
      </c>
      <c r="G8308">
        <v>1543196913</v>
      </c>
    </row>
    <row r="8309" spans="1:7">
      <c r="A8309" s="8">
        <v>18816749324</v>
      </c>
      <c r="B8309" t="s">
        <v>7</v>
      </c>
      <c r="C8309" s="3" t="s">
        <v>8</v>
      </c>
      <c r="D8309">
        <v>1</v>
      </c>
      <c r="E8309" s="3" t="s">
        <v>9</v>
      </c>
      <c r="G8309">
        <v>1543196914</v>
      </c>
    </row>
    <row r="8310" spans="1:7">
      <c r="A8310" s="8">
        <v>17584769495</v>
      </c>
      <c r="B8310" t="s">
        <v>7</v>
      </c>
      <c r="C8310" s="3" t="s">
        <v>8</v>
      </c>
      <c r="D8310">
        <v>1</v>
      </c>
      <c r="E8310" s="3" t="s">
        <v>9</v>
      </c>
      <c r="G8310">
        <v>1543196915</v>
      </c>
    </row>
    <row r="8311" spans="1:7">
      <c r="A8311" s="8">
        <v>17779587720</v>
      </c>
      <c r="B8311" t="s">
        <v>7</v>
      </c>
      <c r="C8311" s="3" t="s">
        <v>8</v>
      </c>
      <c r="D8311">
        <v>1</v>
      </c>
      <c r="E8311" s="3" t="s">
        <v>9</v>
      </c>
      <c r="G8311">
        <v>1543196916</v>
      </c>
    </row>
    <row r="8312" spans="1:7">
      <c r="A8312" s="8">
        <v>13798920157</v>
      </c>
      <c r="B8312" t="s">
        <v>7</v>
      </c>
      <c r="C8312" s="3" t="s">
        <v>8</v>
      </c>
      <c r="D8312">
        <v>1</v>
      </c>
      <c r="E8312" s="3" t="s">
        <v>9</v>
      </c>
      <c r="G8312">
        <v>1543196917</v>
      </c>
    </row>
    <row r="8313" spans="1:7">
      <c r="A8313" s="8">
        <v>18623194005</v>
      </c>
      <c r="B8313" t="s">
        <v>7</v>
      </c>
      <c r="C8313" s="3" t="s">
        <v>8</v>
      </c>
      <c r="D8313">
        <v>1</v>
      </c>
      <c r="E8313" s="3" t="s">
        <v>9</v>
      </c>
      <c r="G8313">
        <v>1543196918</v>
      </c>
    </row>
    <row r="8314" spans="1:7">
      <c r="A8314" s="8">
        <v>15110209825</v>
      </c>
      <c r="B8314" t="s">
        <v>7</v>
      </c>
      <c r="C8314" s="3" t="s">
        <v>8</v>
      </c>
      <c r="D8314">
        <v>1</v>
      </c>
      <c r="E8314" s="3" t="s">
        <v>9</v>
      </c>
      <c r="G8314">
        <v>1543196919</v>
      </c>
    </row>
    <row r="8315" spans="1:7">
      <c r="A8315" s="8">
        <v>15169912447</v>
      </c>
      <c r="B8315" t="s">
        <v>7</v>
      </c>
      <c r="C8315" s="3" t="s">
        <v>8</v>
      </c>
      <c r="D8315">
        <v>1</v>
      </c>
      <c r="E8315" s="3" t="s">
        <v>9</v>
      </c>
      <c r="G8315">
        <v>1543196920</v>
      </c>
    </row>
    <row r="8316" spans="1:7">
      <c r="A8316" s="8">
        <v>18798559346</v>
      </c>
      <c r="B8316" t="s">
        <v>7</v>
      </c>
      <c r="C8316" s="3" t="s">
        <v>8</v>
      </c>
      <c r="D8316">
        <v>1</v>
      </c>
      <c r="E8316" s="3" t="s">
        <v>9</v>
      </c>
      <c r="G8316">
        <v>1543196921</v>
      </c>
    </row>
    <row r="8317" spans="1:7">
      <c r="A8317" s="8">
        <v>13926011786</v>
      </c>
      <c r="B8317" t="s">
        <v>7</v>
      </c>
      <c r="C8317" s="3" t="s">
        <v>8</v>
      </c>
      <c r="D8317">
        <v>1</v>
      </c>
      <c r="E8317" s="3" t="s">
        <v>9</v>
      </c>
      <c r="G8317">
        <v>1543196922</v>
      </c>
    </row>
    <row r="8318" spans="1:7">
      <c r="A8318" s="8">
        <v>15075203376</v>
      </c>
      <c r="B8318" t="s">
        <v>7</v>
      </c>
      <c r="C8318" s="3" t="s">
        <v>8</v>
      </c>
      <c r="D8318">
        <v>1</v>
      </c>
      <c r="E8318" s="3" t="s">
        <v>9</v>
      </c>
      <c r="G8318">
        <v>1543196923</v>
      </c>
    </row>
    <row r="8319" spans="1:7">
      <c r="A8319" s="8">
        <v>15036087295</v>
      </c>
      <c r="B8319" t="s">
        <v>7</v>
      </c>
      <c r="C8319" s="3" t="s">
        <v>8</v>
      </c>
      <c r="D8319">
        <v>1</v>
      </c>
      <c r="E8319" s="3" t="s">
        <v>9</v>
      </c>
      <c r="G8319">
        <v>1543196924</v>
      </c>
    </row>
    <row r="8320" spans="1:7">
      <c r="A8320" s="8">
        <v>18359377388</v>
      </c>
      <c r="B8320" t="s">
        <v>7</v>
      </c>
      <c r="C8320" s="3" t="s">
        <v>8</v>
      </c>
      <c r="D8320">
        <v>1</v>
      </c>
      <c r="E8320" s="3" t="s">
        <v>9</v>
      </c>
      <c r="G8320">
        <v>1543196925</v>
      </c>
    </row>
    <row r="8321" spans="1:7">
      <c r="A8321" s="8">
        <v>18380788646</v>
      </c>
      <c r="B8321" t="s">
        <v>7</v>
      </c>
      <c r="C8321" s="3" t="s">
        <v>8</v>
      </c>
      <c r="D8321">
        <v>1</v>
      </c>
      <c r="E8321" s="3" t="s">
        <v>9</v>
      </c>
      <c r="G8321">
        <v>1543196926</v>
      </c>
    </row>
    <row r="8322" spans="1:7">
      <c r="A8322" s="8">
        <v>17318937869</v>
      </c>
      <c r="B8322" t="s">
        <v>7</v>
      </c>
      <c r="C8322" s="3" t="s">
        <v>8</v>
      </c>
      <c r="D8322">
        <v>1</v>
      </c>
      <c r="E8322" s="3" t="s">
        <v>9</v>
      </c>
      <c r="G8322">
        <v>1543196927</v>
      </c>
    </row>
    <row r="8323" spans="1:7">
      <c r="A8323" s="8">
        <v>15685643210</v>
      </c>
      <c r="B8323" t="s">
        <v>7</v>
      </c>
      <c r="C8323" s="3" t="s">
        <v>8</v>
      </c>
      <c r="D8323">
        <v>1</v>
      </c>
      <c r="E8323" s="3" t="s">
        <v>9</v>
      </c>
      <c r="G8323">
        <v>1543196928</v>
      </c>
    </row>
    <row r="8324" spans="1:7">
      <c r="A8324" s="8">
        <v>18039957678</v>
      </c>
      <c r="B8324" t="s">
        <v>7</v>
      </c>
      <c r="C8324" s="3" t="s">
        <v>8</v>
      </c>
      <c r="D8324">
        <v>1</v>
      </c>
      <c r="E8324" s="3" t="s">
        <v>9</v>
      </c>
      <c r="G8324">
        <v>1543196929</v>
      </c>
    </row>
    <row r="8325" spans="1:7">
      <c r="A8325" s="8">
        <v>18531674805</v>
      </c>
      <c r="B8325" t="s">
        <v>7</v>
      </c>
      <c r="C8325" s="3" t="s">
        <v>8</v>
      </c>
      <c r="D8325">
        <v>1</v>
      </c>
      <c r="E8325" s="3" t="s">
        <v>9</v>
      </c>
      <c r="G8325">
        <v>1543196930</v>
      </c>
    </row>
    <row r="8326" spans="1:7">
      <c r="A8326" s="8">
        <v>15617735742</v>
      </c>
      <c r="B8326" t="s">
        <v>7</v>
      </c>
      <c r="C8326" s="3" t="s">
        <v>8</v>
      </c>
      <c r="D8326">
        <v>1</v>
      </c>
      <c r="E8326" s="3" t="s">
        <v>9</v>
      </c>
      <c r="G8326">
        <v>1543196931</v>
      </c>
    </row>
    <row r="8327" spans="1:7">
      <c r="A8327" s="8">
        <v>15823620005</v>
      </c>
      <c r="B8327" t="s">
        <v>7</v>
      </c>
      <c r="C8327" s="3" t="s">
        <v>8</v>
      </c>
      <c r="D8327">
        <v>1</v>
      </c>
      <c r="E8327" s="3" t="s">
        <v>9</v>
      </c>
      <c r="G8327">
        <v>1543196932</v>
      </c>
    </row>
    <row r="8328" spans="1:7">
      <c r="A8328" s="8">
        <v>13195975787</v>
      </c>
      <c r="B8328" t="s">
        <v>7</v>
      </c>
      <c r="C8328" s="3" t="s">
        <v>8</v>
      </c>
      <c r="D8328">
        <v>1</v>
      </c>
      <c r="E8328" s="3" t="s">
        <v>9</v>
      </c>
      <c r="G8328">
        <v>1543196933</v>
      </c>
    </row>
    <row r="8329" spans="1:7">
      <c r="A8329" s="8">
        <v>13506158586</v>
      </c>
      <c r="B8329" t="s">
        <v>7</v>
      </c>
      <c r="C8329" s="3" t="s">
        <v>8</v>
      </c>
      <c r="D8329">
        <v>1</v>
      </c>
      <c r="E8329" s="3" t="s">
        <v>9</v>
      </c>
      <c r="G8329">
        <v>1543196934</v>
      </c>
    </row>
    <row r="8330" spans="1:7">
      <c r="A8330" s="8">
        <v>13870194778</v>
      </c>
      <c r="B8330" t="s">
        <v>7</v>
      </c>
      <c r="C8330" s="3" t="s">
        <v>8</v>
      </c>
      <c r="D8330">
        <v>1</v>
      </c>
      <c r="E8330" s="3" t="s">
        <v>9</v>
      </c>
      <c r="G8330">
        <v>1543196935</v>
      </c>
    </row>
    <row r="8331" spans="1:7">
      <c r="A8331" s="8">
        <v>13262246192</v>
      </c>
      <c r="B8331" t="s">
        <v>7</v>
      </c>
      <c r="C8331" s="3" t="s">
        <v>8</v>
      </c>
      <c r="D8331">
        <v>1</v>
      </c>
      <c r="E8331" s="3" t="s">
        <v>9</v>
      </c>
      <c r="G8331">
        <v>1543196936</v>
      </c>
    </row>
    <row r="8332" spans="1:7">
      <c r="A8332" s="8">
        <v>18305087039</v>
      </c>
      <c r="B8332" t="s">
        <v>7</v>
      </c>
      <c r="C8332" s="3" t="s">
        <v>8</v>
      </c>
      <c r="D8332">
        <v>1</v>
      </c>
      <c r="E8332" s="3" t="s">
        <v>9</v>
      </c>
      <c r="G8332">
        <v>1543196937</v>
      </c>
    </row>
    <row r="8333" spans="1:7">
      <c r="A8333" s="8">
        <v>17607351807</v>
      </c>
      <c r="B8333" t="s">
        <v>7</v>
      </c>
      <c r="C8333" s="3" t="s">
        <v>8</v>
      </c>
      <c r="D8333">
        <v>1</v>
      </c>
      <c r="E8333" s="3" t="s">
        <v>9</v>
      </c>
      <c r="G8333">
        <v>1543196938</v>
      </c>
    </row>
    <row r="8334" spans="1:7">
      <c r="A8334" s="8">
        <v>15266249983</v>
      </c>
      <c r="B8334" t="s">
        <v>7</v>
      </c>
      <c r="C8334" s="3" t="s">
        <v>8</v>
      </c>
      <c r="D8334">
        <v>1</v>
      </c>
      <c r="E8334" s="3" t="s">
        <v>9</v>
      </c>
      <c r="G8334">
        <v>1543196939</v>
      </c>
    </row>
    <row r="8335" spans="1:7">
      <c r="A8335" s="8">
        <v>18508845556</v>
      </c>
      <c r="B8335" t="s">
        <v>7</v>
      </c>
      <c r="C8335" s="3" t="s">
        <v>8</v>
      </c>
      <c r="D8335">
        <v>1</v>
      </c>
      <c r="E8335" s="3" t="s">
        <v>9</v>
      </c>
      <c r="G8335">
        <v>1543196940</v>
      </c>
    </row>
    <row r="8336" spans="1:7">
      <c r="A8336" s="8">
        <v>13698902225</v>
      </c>
      <c r="B8336" t="s">
        <v>7</v>
      </c>
      <c r="C8336" s="3" t="s">
        <v>8</v>
      </c>
      <c r="D8336">
        <v>1</v>
      </c>
      <c r="E8336" s="3" t="s">
        <v>9</v>
      </c>
      <c r="G8336">
        <v>1543196941</v>
      </c>
    </row>
    <row r="8337" spans="1:7">
      <c r="A8337" s="8">
        <v>15012764435</v>
      </c>
      <c r="B8337" t="s">
        <v>7</v>
      </c>
      <c r="C8337" s="3" t="s">
        <v>8</v>
      </c>
      <c r="D8337">
        <v>1</v>
      </c>
      <c r="E8337" s="3" t="s">
        <v>9</v>
      </c>
      <c r="G8337">
        <v>1543196942</v>
      </c>
    </row>
    <row r="8338" spans="1:7">
      <c r="A8338" s="8">
        <v>15880635503</v>
      </c>
      <c r="B8338" t="s">
        <v>7</v>
      </c>
      <c r="C8338" s="3" t="s">
        <v>8</v>
      </c>
      <c r="D8338">
        <v>1</v>
      </c>
      <c r="E8338" s="3" t="s">
        <v>9</v>
      </c>
      <c r="G8338">
        <v>1543196943</v>
      </c>
    </row>
    <row r="8339" spans="1:7">
      <c r="A8339" s="8">
        <v>13669494469</v>
      </c>
      <c r="B8339" t="s">
        <v>7</v>
      </c>
      <c r="C8339" s="3" t="s">
        <v>8</v>
      </c>
      <c r="D8339">
        <v>1</v>
      </c>
      <c r="E8339" s="3" t="s">
        <v>9</v>
      </c>
      <c r="G8339">
        <v>1543196944</v>
      </c>
    </row>
    <row r="8340" spans="1:7">
      <c r="A8340" s="8">
        <v>13389702493</v>
      </c>
      <c r="B8340" t="s">
        <v>7</v>
      </c>
      <c r="C8340" s="3" t="s">
        <v>8</v>
      </c>
      <c r="D8340">
        <v>1</v>
      </c>
      <c r="E8340" s="3" t="s">
        <v>9</v>
      </c>
      <c r="G8340">
        <v>1543196945</v>
      </c>
    </row>
    <row r="8341" spans="1:7">
      <c r="A8341" s="8">
        <v>18762221078</v>
      </c>
      <c r="B8341" t="s">
        <v>7</v>
      </c>
      <c r="C8341" s="3" t="s">
        <v>8</v>
      </c>
      <c r="D8341">
        <v>1</v>
      </c>
      <c r="E8341" s="3" t="s">
        <v>9</v>
      </c>
      <c r="G8341">
        <v>1543196946</v>
      </c>
    </row>
    <row r="8342" spans="1:7">
      <c r="A8342" s="8">
        <v>15901243814</v>
      </c>
      <c r="B8342" t="s">
        <v>7</v>
      </c>
      <c r="C8342" s="3" t="s">
        <v>8</v>
      </c>
      <c r="D8342">
        <v>1</v>
      </c>
      <c r="E8342" s="3" t="s">
        <v>9</v>
      </c>
      <c r="G8342">
        <v>1543196947</v>
      </c>
    </row>
    <row r="8343" spans="1:7">
      <c r="A8343" s="8">
        <v>13139782505</v>
      </c>
      <c r="B8343" t="s">
        <v>7</v>
      </c>
      <c r="C8343" s="3" t="s">
        <v>8</v>
      </c>
      <c r="D8343">
        <v>1</v>
      </c>
      <c r="E8343" s="3" t="s">
        <v>9</v>
      </c>
      <c r="G8343">
        <v>1543196948</v>
      </c>
    </row>
    <row r="8344" spans="1:7">
      <c r="A8344" s="8">
        <v>18219722840</v>
      </c>
      <c r="B8344" t="s">
        <v>7</v>
      </c>
      <c r="C8344" s="3" t="s">
        <v>8</v>
      </c>
      <c r="D8344">
        <v>1</v>
      </c>
      <c r="E8344" s="3" t="s">
        <v>9</v>
      </c>
      <c r="G8344">
        <v>1543196949</v>
      </c>
    </row>
    <row r="8345" spans="1:7">
      <c r="A8345" s="8">
        <v>13169534631</v>
      </c>
      <c r="B8345" t="s">
        <v>7</v>
      </c>
      <c r="C8345" s="3" t="s">
        <v>8</v>
      </c>
      <c r="D8345">
        <v>1</v>
      </c>
      <c r="E8345" s="3" t="s">
        <v>9</v>
      </c>
      <c r="G8345">
        <v>1543196950</v>
      </c>
    </row>
    <row r="8346" spans="1:7">
      <c r="A8346" s="8">
        <v>17547571793</v>
      </c>
      <c r="B8346" t="s">
        <v>7</v>
      </c>
      <c r="C8346" s="3" t="s">
        <v>8</v>
      </c>
      <c r="D8346">
        <v>1</v>
      </c>
      <c r="E8346" s="3" t="s">
        <v>9</v>
      </c>
      <c r="G8346">
        <v>1543196951</v>
      </c>
    </row>
    <row r="8347" spans="1:7">
      <c r="A8347" s="8">
        <v>18172717663</v>
      </c>
      <c r="B8347" t="s">
        <v>7</v>
      </c>
      <c r="C8347" s="3" t="s">
        <v>8</v>
      </c>
      <c r="D8347">
        <v>1</v>
      </c>
      <c r="E8347" s="3" t="s">
        <v>9</v>
      </c>
      <c r="G8347">
        <v>1543196952</v>
      </c>
    </row>
    <row r="8348" spans="1:7">
      <c r="A8348" s="8">
        <v>13688600365</v>
      </c>
      <c r="B8348" t="s">
        <v>7</v>
      </c>
      <c r="C8348" s="3" t="s">
        <v>8</v>
      </c>
      <c r="D8348">
        <v>1</v>
      </c>
      <c r="E8348" s="3" t="s">
        <v>9</v>
      </c>
      <c r="G8348">
        <v>1543196953</v>
      </c>
    </row>
    <row r="8349" spans="1:7">
      <c r="A8349" s="8">
        <v>15351524799</v>
      </c>
      <c r="B8349" t="s">
        <v>7</v>
      </c>
      <c r="C8349" s="3" t="s">
        <v>8</v>
      </c>
      <c r="D8349">
        <v>1</v>
      </c>
      <c r="E8349" s="3" t="s">
        <v>9</v>
      </c>
      <c r="G8349">
        <v>1543196954</v>
      </c>
    </row>
    <row r="8350" spans="1:7">
      <c r="A8350" s="8">
        <v>13348412620</v>
      </c>
      <c r="B8350" t="s">
        <v>7</v>
      </c>
      <c r="C8350" s="3" t="s">
        <v>8</v>
      </c>
      <c r="D8350">
        <v>1</v>
      </c>
      <c r="E8350" s="3" t="s">
        <v>9</v>
      </c>
      <c r="G8350">
        <v>1543196955</v>
      </c>
    </row>
    <row r="8351" spans="1:7">
      <c r="A8351" s="8">
        <v>18893698011</v>
      </c>
      <c r="B8351" t="s">
        <v>7</v>
      </c>
      <c r="C8351" s="3" t="s">
        <v>8</v>
      </c>
      <c r="D8351">
        <v>1</v>
      </c>
      <c r="E8351" s="3" t="s">
        <v>9</v>
      </c>
      <c r="G8351">
        <v>1543196956</v>
      </c>
    </row>
    <row r="8352" spans="1:7">
      <c r="A8352" s="8">
        <v>15014125325</v>
      </c>
      <c r="B8352" t="s">
        <v>7</v>
      </c>
      <c r="C8352" s="3" t="s">
        <v>8</v>
      </c>
      <c r="D8352">
        <v>1</v>
      </c>
      <c r="E8352" s="3" t="s">
        <v>9</v>
      </c>
      <c r="G8352">
        <v>1543196957</v>
      </c>
    </row>
    <row r="8353" spans="1:7">
      <c r="A8353" s="8">
        <v>18293643020</v>
      </c>
      <c r="B8353" t="s">
        <v>7</v>
      </c>
      <c r="C8353" s="3" t="s">
        <v>8</v>
      </c>
      <c r="D8353">
        <v>1</v>
      </c>
      <c r="E8353" s="3" t="s">
        <v>9</v>
      </c>
      <c r="G8353">
        <v>1543196958</v>
      </c>
    </row>
    <row r="8354" spans="1:7">
      <c r="A8354" s="8">
        <v>15731927322</v>
      </c>
      <c r="B8354" t="s">
        <v>7</v>
      </c>
      <c r="C8354" s="3" t="s">
        <v>8</v>
      </c>
      <c r="D8354">
        <v>1</v>
      </c>
      <c r="E8354" s="3" t="s">
        <v>9</v>
      </c>
      <c r="G8354">
        <v>1543196959</v>
      </c>
    </row>
    <row r="8355" spans="1:7">
      <c r="A8355" s="8">
        <v>15695300485</v>
      </c>
      <c r="B8355" t="s">
        <v>7</v>
      </c>
      <c r="C8355" s="3" t="s">
        <v>8</v>
      </c>
      <c r="D8355">
        <v>1</v>
      </c>
      <c r="E8355" s="3" t="s">
        <v>9</v>
      </c>
      <c r="G8355">
        <v>1543196960</v>
      </c>
    </row>
    <row r="8356" spans="1:7">
      <c r="A8356" s="8">
        <v>13016633724</v>
      </c>
      <c r="B8356" t="s">
        <v>7</v>
      </c>
      <c r="C8356" s="3" t="s">
        <v>8</v>
      </c>
      <c r="D8356">
        <v>1</v>
      </c>
      <c r="E8356" s="3" t="s">
        <v>9</v>
      </c>
      <c r="G8356">
        <v>1543196961</v>
      </c>
    </row>
    <row r="8357" spans="1:7">
      <c r="A8357" s="8">
        <v>15722505511</v>
      </c>
      <c r="B8357" t="s">
        <v>7</v>
      </c>
      <c r="C8357" s="3" t="s">
        <v>8</v>
      </c>
      <c r="D8357">
        <v>1</v>
      </c>
      <c r="E8357" s="3" t="s">
        <v>9</v>
      </c>
      <c r="G8357">
        <v>1543196962</v>
      </c>
    </row>
    <row r="8358" spans="1:7">
      <c r="A8358" s="8">
        <v>15144741573</v>
      </c>
      <c r="B8358" t="s">
        <v>7</v>
      </c>
      <c r="C8358" s="3" t="s">
        <v>8</v>
      </c>
      <c r="D8358">
        <v>1</v>
      </c>
      <c r="E8358" s="3" t="s">
        <v>9</v>
      </c>
      <c r="G8358">
        <v>1543196963</v>
      </c>
    </row>
    <row r="8359" spans="1:7">
      <c r="A8359" s="8">
        <v>14796102439</v>
      </c>
      <c r="B8359" t="s">
        <v>7</v>
      </c>
      <c r="C8359" s="3" t="s">
        <v>8</v>
      </c>
      <c r="D8359">
        <v>1</v>
      </c>
      <c r="E8359" s="3" t="s">
        <v>9</v>
      </c>
      <c r="G8359">
        <v>1543196964</v>
      </c>
    </row>
    <row r="8360" spans="1:7">
      <c r="A8360" s="8">
        <v>18176572129</v>
      </c>
      <c r="B8360" t="s">
        <v>7</v>
      </c>
      <c r="C8360" s="3" t="s">
        <v>8</v>
      </c>
      <c r="D8360">
        <v>1</v>
      </c>
      <c r="E8360" s="3" t="s">
        <v>9</v>
      </c>
      <c r="G8360">
        <v>1543196965</v>
      </c>
    </row>
    <row r="8361" spans="1:7">
      <c r="A8361" s="8">
        <v>13063947723</v>
      </c>
      <c r="B8361" t="s">
        <v>7</v>
      </c>
      <c r="C8361" s="3" t="s">
        <v>8</v>
      </c>
      <c r="D8361">
        <v>1</v>
      </c>
      <c r="E8361" s="3" t="s">
        <v>9</v>
      </c>
      <c r="G8361">
        <v>1543196966</v>
      </c>
    </row>
    <row r="8362" spans="1:7">
      <c r="A8362" s="8">
        <v>18073497413</v>
      </c>
      <c r="B8362" t="s">
        <v>7</v>
      </c>
      <c r="C8362" s="3" t="s">
        <v>8</v>
      </c>
      <c r="D8362">
        <v>1</v>
      </c>
      <c r="E8362" s="3" t="s">
        <v>9</v>
      </c>
      <c r="G8362">
        <v>1543196967</v>
      </c>
    </row>
    <row r="8363" spans="1:7">
      <c r="A8363" s="8">
        <v>17682326977</v>
      </c>
      <c r="B8363" t="s">
        <v>7</v>
      </c>
      <c r="C8363" s="3" t="s">
        <v>8</v>
      </c>
      <c r="D8363">
        <v>1</v>
      </c>
      <c r="E8363" s="3" t="s">
        <v>9</v>
      </c>
      <c r="G8363">
        <v>1543196968</v>
      </c>
    </row>
    <row r="8364" spans="1:7">
      <c r="A8364" s="8">
        <v>15146307717</v>
      </c>
      <c r="B8364" t="s">
        <v>7</v>
      </c>
      <c r="C8364" s="3" t="s">
        <v>8</v>
      </c>
      <c r="D8364">
        <v>1</v>
      </c>
      <c r="E8364" s="3" t="s">
        <v>9</v>
      </c>
      <c r="G8364">
        <v>1543196969</v>
      </c>
    </row>
    <row r="8365" spans="1:7">
      <c r="A8365" s="8">
        <v>17313040706</v>
      </c>
      <c r="B8365" t="s">
        <v>7</v>
      </c>
      <c r="C8365" s="3" t="s">
        <v>8</v>
      </c>
      <c r="D8365">
        <v>1</v>
      </c>
      <c r="E8365" s="3" t="s">
        <v>9</v>
      </c>
      <c r="G8365">
        <v>1543196970</v>
      </c>
    </row>
    <row r="8366" spans="1:7">
      <c r="A8366" s="8">
        <v>18937173316</v>
      </c>
      <c r="B8366" t="s">
        <v>7</v>
      </c>
      <c r="C8366" s="3" t="s">
        <v>8</v>
      </c>
      <c r="D8366">
        <v>1</v>
      </c>
      <c r="E8366" s="3" t="s">
        <v>9</v>
      </c>
      <c r="G8366">
        <v>1543196971</v>
      </c>
    </row>
    <row r="8367" spans="1:7">
      <c r="A8367" s="8">
        <v>13847822941</v>
      </c>
      <c r="B8367" t="s">
        <v>7</v>
      </c>
      <c r="C8367" s="3" t="s">
        <v>8</v>
      </c>
      <c r="D8367">
        <v>1</v>
      </c>
      <c r="E8367" s="3" t="s">
        <v>9</v>
      </c>
      <c r="G8367">
        <v>1543196972</v>
      </c>
    </row>
    <row r="8368" spans="1:7">
      <c r="A8368" s="8">
        <v>13546217323</v>
      </c>
      <c r="B8368" t="s">
        <v>7</v>
      </c>
      <c r="C8368" s="3" t="s">
        <v>8</v>
      </c>
      <c r="D8368">
        <v>1</v>
      </c>
      <c r="E8368" s="3" t="s">
        <v>9</v>
      </c>
      <c r="G8368">
        <v>1543196973</v>
      </c>
    </row>
    <row r="8369" spans="1:7">
      <c r="A8369" s="8">
        <v>13898960563</v>
      </c>
      <c r="B8369" t="s">
        <v>7</v>
      </c>
      <c r="C8369" s="3" t="s">
        <v>8</v>
      </c>
      <c r="D8369">
        <v>1</v>
      </c>
      <c r="E8369" s="3" t="s">
        <v>9</v>
      </c>
      <c r="G8369">
        <v>1543196974</v>
      </c>
    </row>
    <row r="8370" spans="1:7">
      <c r="A8370" s="8">
        <v>18602752428</v>
      </c>
      <c r="B8370" t="s">
        <v>7</v>
      </c>
      <c r="C8370" s="3" t="s">
        <v>8</v>
      </c>
      <c r="D8370">
        <v>1</v>
      </c>
      <c r="E8370" s="3" t="s">
        <v>9</v>
      </c>
      <c r="G8370">
        <v>1543196975</v>
      </c>
    </row>
    <row r="8371" spans="1:7">
      <c r="A8371" s="8">
        <v>13821539748</v>
      </c>
      <c r="B8371" t="s">
        <v>7</v>
      </c>
      <c r="C8371" s="3" t="s">
        <v>8</v>
      </c>
      <c r="D8371">
        <v>1</v>
      </c>
      <c r="E8371" s="3" t="s">
        <v>9</v>
      </c>
      <c r="G8371">
        <v>1543196976</v>
      </c>
    </row>
    <row r="8372" spans="1:7">
      <c r="A8372" s="8">
        <v>13063067789</v>
      </c>
      <c r="B8372" t="s">
        <v>7</v>
      </c>
      <c r="C8372" s="3" t="s">
        <v>8</v>
      </c>
      <c r="D8372">
        <v>1</v>
      </c>
      <c r="E8372" s="3" t="s">
        <v>9</v>
      </c>
      <c r="G8372">
        <v>1543196977</v>
      </c>
    </row>
    <row r="8373" spans="1:7">
      <c r="A8373" s="8">
        <v>17607243995</v>
      </c>
      <c r="B8373" t="s">
        <v>7</v>
      </c>
      <c r="C8373" s="3" t="s">
        <v>8</v>
      </c>
      <c r="D8373">
        <v>1</v>
      </c>
      <c r="E8373" s="3" t="s">
        <v>9</v>
      </c>
      <c r="G8373">
        <v>1543196978</v>
      </c>
    </row>
    <row r="8374" spans="1:7">
      <c r="A8374" s="8">
        <v>18802004414</v>
      </c>
      <c r="B8374" t="s">
        <v>7</v>
      </c>
      <c r="C8374" s="3" t="s">
        <v>8</v>
      </c>
      <c r="D8374">
        <v>1</v>
      </c>
      <c r="E8374" s="3" t="s">
        <v>9</v>
      </c>
      <c r="G8374">
        <v>1543196979</v>
      </c>
    </row>
    <row r="8375" spans="1:7">
      <c r="A8375" s="8">
        <v>13639334354</v>
      </c>
      <c r="B8375" t="s">
        <v>7</v>
      </c>
      <c r="C8375" s="3" t="s">
        <v>8</v>
      </c>
      <c r="D8375">
        <v>1</v>
      </c>
      <c r="E8375" s="3" t="s">
        <v>9</v>
      </c>
      <c r="G8375">
        <v>1543196980</v>
      </c>
    </row>
    <row r="8376" spans="1:7">
      <c r="A8376" s="8">
        <v>13674748222</v>
      </c>
      <c r="B8376" t="s">
        <v>7</v>
      </c>
      <c r="C8376" s="3" t="s">
        <v>8</v>
      </c>
      <c r="D8376">
        <v>1</v>
      </c>
      <c r="E8376" s="3" t="s">
        <v>9</v>
      </c>
      <c r="G8376">
        <v>1543196981</v>
      </c>
    </row>
    <row r="8377" spans="1:7">
      <c r="A8377" s="8">
        <v>13321194547</v>
      </c>
      <c r="B8377" t="s">
        <v>7</v>
      </c>
      <c r="C8377" s="3" t="s">
        <v>8</v>
      </c>
      <c r="D8377">
        <v>1</v>
      </c>
      <c r="E8377" s="3" t="s">
        <v>9</v>
      </c>
      <c r="G8377">
        <v>1543196982</v>
      </c>
    </row>
    <row r="8378" spans="1:7">
      <c r="A8378" s="8">
        <v>13332667290</v>
      </c>
      <c r="B8378" t="s">
        <v>7</v>
      </c>
      <c r="C8378" s="3" t="s">
        <v>8</v>
      </c>
      <c r="D8378">
        <v>1</v>
      </c>
      <c r="E8378" s="3" t="s">
        <v>9</v>
      </c>
      <c r="G8378">
        <v>1543196983</v>
      </c>
    </row>
    <row r="8379" spans="1:7">
      <c r="A8379" s="8">
        <v>13781136337</v>
      </c>
      <c r="B8379" t="s">
        <v>7</v>
      </c>
      <c r="C8379" s="3" t="s">
        <v>8</v>
      </c>
      <c r="D8379">
        <v>1</v>
      </c>
      <c r="E8379" s="3" t="s">
        <v>9</v>
      </c>
      <c r="G8379">
        <v>1543196984</v>
      </c>
    </row>
    <row r="8380" spans="1:7">
      <c r="A8380" s="8">
        <v>15904844859</v>
      </c>
      <c r="B8380" t="s">
        <v>7</v>
      </c>
      <c r="C8380" s="3" t="s">
        <v>8</v>
      </c>
      <c r="D8380">
        <v>1</v>
      </c>
      <c r="E8380" s="3" t="s">
        <v>9</v>
      </c>
      <c r="G8380">
        <v>1543196985</v>
      </c>
    </row>
    <row r="8381" spans="1:7">
      <c r="A8381" s="8">
        <v>13502569316</v>
      </c>
      <c r="B8381" t="s">
        <v>7</v>
      </c>
      <c r="C8381" s="3" t="s">
        <v>8</v>
      </c>
      <c r="D8381">
        <v>1</v>
      </c>
      <c r="E8381" s="3" t="s">
        <v>9</v>
      </c>
      <c r="G8381">
        <v>1543196986</v>
      </c>
    </row>
    <row r="8382" spans="1:7">
      <c r="A8382" s="8">
        <v>18046054935</v>
      </c>
      <c r="B8382" t="s">
        <v>7</v>
      </c>
      <c r="C8382" s="3" t="s">
        <v>8</v>
      </c>
      <c r="D8382">
        <v>1</v>
      </c>
      <c r="E8382" s="3" t="s">
        <v>9</v>
      </c>
      <c r="G8382">
        <v>1543196987</v>
      </c>
    </row>
    <row r="8383" spans="1:7">
      <c r="A8383" s="8">
        <v>18559676982</v>
      </c>
      <c r="B8383" t="s">
        <v>7</v>
      </c>
      <c r="C8383" s="3" t="s">
        <v>8</v>
      </c>
      <c r="D8383">
        <v>1</v>
      </c>
      <c r="E8383" s="3" t="s">
        <v>9</v>
      </c>
      <c r="G8383">
        <v>1543196988</v>
      </c>
    </row>
    <row r="8384" spans="1:7">
      <c r="A8384" s="8">
        <v>18273118066</v>
      </c>
      <c r="B8384" t="s">
        <v>7</v>
      </c>
      <c r="C8384" s="3" t="s">
        <v>8</v>
      </c>
      <c r="D8384">
        <v>1</v>
      </c>
      <c r="E8384" s="3" t="s">
        <v>9</v>
      </c>
      <c r="G8384">
        <v>1543196989</v>
      </c>
    </row>
    <row r="8385" spans="1:7">
      <c r="A8385" s="8">
        <v>15169723962</v>
      </c>
      <c r="B8385" t="s">
        <v>7</v>
      </c>
      <c r="C8385" s="3" t="s">
        <v>8</v>
      </c>
      <c r="D8385">
        <v>1</v>
      </c>
      <c r="E8385" s="3" t="s">
        <v>9</v>
      </c>
      <c r="G8385">
        <v>1543196990</v>
      </c>
    </row>
    <row r="8386" spans="1:7">
      <c r="A8386" s="8">
        <v>17638830405</v>
      </c>
      <c r="B8386" t="s">
        <v>7</v>
      </c>
      <c r="C8386" s="3" t="s">
        <v>8</v>
      </c>
      <c r="D8386">
        <v>1</v>
      </c>
      <c r="E8386" s="3" t="s">
        <v>9</v>
      </c>
      <c r="G8386">
        <v>1543196991</v>
      </c>
    </row>
    <row r="8387" spans="1:7">
      <c r="A8387" s="8">
        <v>13414690033</v>
      </c>
      <c r="B8387" t="s">
        <v>7</v>
      </c>
      <c r="C8387" s="3" t="s">
        <v>8</v>
      </c>
      <c r="D8387">
        <v>1</v>
      </c>
      <c r="E8387" s="3" t="s">
        <v>9</v>
      </c>
      <c r="G8387">
        <v>1543196992</v>
      </c>
    </row>
    <row r="8388" spans="1:7">
      <c r="A8388" s="8">
        <v>13848125221</v>
      </c>
      <c r="B8388" t="s">
        <v>7</v>
      </c>
      <c r="C8388" s="3" t="s">
        <v>8</v>
      </c>
      <c r="D8388">
        <v>1</v>
      </c>
      <c r="E8388" s="3" t="s">
        <v>9</v>
      </c>
      <c r="G8388">
        <v>1543196993</v>
      </c>
    </row>
    <row r="8389" spans="1:7">
      <c r="A8389" s="8">
        <v>13592597783</v>
      </c>
      <c r="B8389" t="s">
        <v>7</v>
      </c>
      <c r="C8389" s="3" t="s">
        <v>8</v>
      </c>
      <c r="D8389">
        <v>1</v>
      </c>
      <c r="E8389" s="3" t="s">
        <v>9</v>
      </c>
      <c r="G8389">
        <v>1543196994</v>
      </c>
    </row>
    <row r="8390" spans="1:7">
      <c r="A8390" s="8">
        <v>17620463196</v>
      </c>
      <c r="B8390" t="s">
        <v>7</v>
      </c>
      <c r="C8390" s="3" t="s">
        <v>8</v>
      </c>
      <c r="D8390">
        <v>1</v>
      </c>
      <c r="E8390" s="3" t="s">
        <v>9</v>
      </c>
      <c r="G8390">
        <v>1543196995</v>
      </c>
    </row>
    <row r="8391" spans="1:7">
      <c r="A8391" s="8">
        <v>13589463006</v>
      </c>
      <c r="B8391" t="s">
        <v>7</v>
      </c>
      <c r="C8391" s="3" t="s">
        <v>8</v>
      </c>
      <c r="D8391">
        <v>1</v>
      </c>
      <c r="E8391" s="3" t="s">
        <v>9</v>
      </c>
      <c r="G8391">
        <v>1543196996</v>
      </c>
    </row>
    <row r="8392" spans="1:7">
      <c r="A8392" s="8">
        <v>13325677120</v>
      </c>
      <c r="B8392" t="s">
        <v>7</v>
      </c>
      <c r="C8392" s="3" t="s">
        <v>8</v>
      </c>
      <c r="D8392">
        <v>1</v>
      </c>
      <c r="E8392" s="3" t="s">
        <v>9</v>
      </c>
      <c r="G8392">
        <v>1543196997</v>
      </c>
    </row>
    <row r="8393" spans="1:7">
      <c r="A8393" s="8">
        <v>15590014441</v>
      </c>
      <c r="B8393" t="s">
        <v>7</v>
      </c>
      <c r="C8393" s="3" t="s">
        <v>8</v>
      </c>
      <c r="D8393">
        <v>1</v>
      </c>
      <c r="E8393" s="3" t="s">
        <v>9</v>
      </c>
      <c r="G8393">
        <v>1543196998</v>
      </c>
    </row>
    <row r="8394" spans="1:7">
      <c r="A8394" s="8">
        <v>15057388102</v>
      </c>
      <c r="B8394" t="s">
        <v>7</v>
      </c>
      <c r="C8394" s="3" t="s">
        <v>8</v>
      </c>
      <c r="D8394">
        <v>1</v>
      </c>
      <c r="E8394" s="3" t="s">
        <v>9</v>
      </c>
      <c r="G8394">
        <v>1543196999</v>
      </c>
    </row>
    <row r="8395" spans="1:7">
      <c r="A8395" s="8">
        <v>18338576792</v>
      </c>
      <c r="B8395" t="s">
        <v>7</v>
      </c>
      <c r="C8395" s="3" t="s">
        <v>8</v>
      </c>
      <c r="D8395">
        <v>1</v>
      </c>
      <c r="E8395" s="3" t="s">
        <v>9</v>
      </c>
      <c r="G8395">
        <v>1543197000</v>
      </c>
    </row>
    <row r="8396" spans="1:7">
      <c r="A8396" s="8">
        <v>17772185859</v>
      </c>
      <c r="B8396" t="s">
        <v>7</v>
      </c>
      <c r="C8396" s="3" t="s">
        <v>8</v>
      </c>
      <c r="D8396">
        <v>1</v>
      </c>
      <c r="E8396" s="3" t="s">
        <v>9</v>
      </c>
      <c r="G8396">
        <v>1543197001</v>
      </c>
    </row>
    <row r="8397" spans="1:7">
      <c r="A8397" s="8">
        <v>15778072729</v>
      </c>
      <c r="B8397" t="s">
        <v>7</v>
      </c>
      <c r="C8397" s="3" t="s">
        <v>8</v>
      </c>
      <c r="D8397">
        <v>1</v>
      </c>
      <c r="E8397" s="3" t="s">
        <v>9</v>
      </c>
      <c r="G8397">
        <v>1543197002</v>
      </c>
    </row>
    <row r="8398" spans="1:7">
      <c r="A8398" s="8">
        <v>18233716708</v>
      </c>
      <c r="B8398" t="s">
        <v>7</v>
      </c>
      <c r="C8398" s="3" t="s">
        <v>8</v>
      </c>
      <c r="D8398">
        <v>1</v>
      </c>
      <c r="E8398" s="3" t="s">
        <v>9</v>
      </c>
      <c r="G8398">
        <v>1543197003</v>
      </c>
    </row>
    <row r="8399" spans="1:7">
      <c r="A8399" s="8">
        <v>13172958731</v>
      </c>
      <c r="B8399" t="s">
        <v>7</v>
      </c>
      <c r="C8399" s="3" t="s">
        <v>8</v>
      </c>
      <c r="D8399">
        <v>1</v>
      </c>
      <c r="E8399" s="3" t="s">
        <v>9</v>
      </c>
      <c r="G8399">
        <v>1543197004</v>
      </c>
    </row>
    <row r="8400" spans="1:7">
      <c r="A8400" s="8">
        <v>13925543369</v>
      </c>
      <c r="B8400" t="s">
        <v>7</v>
      </c>
      <c r="C8400" s="3" t="s">
        <v>8</v>
      </c>
      <c r="D8400">
        <v>1</v>
      </c>
      <c r="E8400" s="3" t="s">
        <v>9</v>
      </c>
      <c r="G8400">
        <v>1543197005</v>
      </c>
    </row>
    <row r="8401" spans="1:7">
      <c r="A8401" s="8">
        <v>18132376600</v>
      </c>
      <c r="B8401" t="s">
        <v>7</v>
      </c>
      <c r="C8401" s="3" t="s">
        <v>8</v>
      </c>
      <c r="D8401">
        <v>1</v>
      </c>
      <c r="E8401" s="3" t="s">
        <v>9</v>
      </c>
      <c r="G8401">
        <v>1543197006</v>
      </c>
    </row>
    <row r="8402" spans="1:7">
      <c r="A8402" s="8">
        <v>18778505469</v>
      </c>
      <c r="B8402" t="s">
        <v>7</v>
      </c>
      <c r="C8402" s="3" t="s">
        <v>8</v>
      </c>
      <c r="D8402">
        <v>1</v>
      </c>
      <c r="E8402" s="3" t="s">
        <v>9</v>
      </c>
      <c r="G8402">
        <v>1543197007</v>
      </c>
    </row>
    <row r="8403" spans="1:7">
      <c r="A8403" s="8">
        <v>13623953103</v>
      </c>
      <c r="B8403" t="s">
        <v>7</v>
      </c>
      <c r="C8403" s="3" t="s">
        <v>8</v>
      </c>
      <c r="D8403">
        <v>1</v>
      </c>
      <c r="E8403" s="3" t="s">
        <v>9</v>
      </c>
      <c r="G8403">
        <v>1543197008</v>
      </c>
    </row>
    <row r="8404" spans="1:7">
      <c r="A8404" s="8">
        <v>18637886884</v>
      </c>
      <c r="B8404" t="s">
        <v>7</v>
      </c>
      <c r="C8404" s="3" t="s">
        <v>8</v>
      </c>
      <c r="D8404">
        <v>1</v>
      </c>
      <c r="E8404" s="3" t="s">
        <v>9</v>
      </c>
      <c r="G8404">
        <v>1543197009</v>
      </c>
    </row>
    <row r="8405" spans="1:7">
      <c r="A8405" s="8">
        <v>15119622743</v>
      </c>
      <c r="B8405" t="s">
        <v>7</v>
      </c>
      <c r="C8405" s="3" t="s">
        <v>8</v>
      </c>
      <c r="D8405">
        <v>1</v>
      </c>
      <c r="E8405" s="3" t="s">
        <v>9</v>
      </c>
      <c r="G8405">
        <v>1543197010</v>
      </c>
    </row>
    <row r="8406" spans="1:7">
      <c r="A8406" s="8">
        <v>13829813496</v>
      </c>
      <c r="B8406" t="s">
        <v>7</v>
      </c>
      <c r="C8406" s="3" t="s">
        <v>8</v>
      </c>
      <c r="D8406">
        <v>1</v>
      </c>
      <c r="E8406" s="3" t="s">
        <v>9</v>
      </c>
      <c r="G8406">
        <v>1543197011</v>
      </c>
    </row>
    <row r="8407" spans="1:7">
      <c r="A8407" s="8">
        <v>13997751386</v>
      </c>
      <c r="B8407" t="s">
        <v>7</v>
      </c>
      <c r="C8407" s="3" t="s">
        <v>8</v>
      </c>
      <c r="D8407">
        <v>1</v>
      </c>
      <c r="E8407" s="3" t="s">
        <v>9</v>
      </c>
      <c r="G8407">
        <v>1543197012</v>
      </c>
    </row>
    <row r="8408" spans="1:7">
      <c r="A8408" s="8">
        <v>15160490015</v>
      </c>
      <c r="B8408" t="s">
        <v>7</v>
      </c>
      <c r="C8408" s="3" t="s">
        <v>8</v>
      </c>
      <c r="D8408">
        <v>1</v>
      </c>
      <c r="E8408" s="3" t="s">
        <v>9</v>
      </c>
      <c r="G8408">
        <v>1543197013</v>
      </c>
    </row>
    <row r="8409" spans="1:7">
      <c r="A8409" s="8">
        <v>18180294050</v>
      </c>
      <c r="B8409" t="s">
        <v>7</v>
      </c>
      <c r="C8409" s="3" t="s">
        <v>8</v>
      </c>
      <c r="D8409">
        <v>1</v>
      </c>
      <c r="E8409" s="3" t="s">
        <v>9</v>
      </c>
      <c r="G8409">
        <v>1543197014</v>
      </c>
    </row>
    <row r="8410" spans="1:7">
      <c r="A8410" s="8">
        <v>18694033852</v>
      </c>
      <c r="B8410" t="s">
        <v>7</v>
      </c>
      <c r="C8410" s="3" t="s">
        <v>8</v>
      </c>
      <c r="D8410">
        <v>1</v>
      </c>
      <c r="E8410" s="3" t="s">
        <v>9</v>
      </c>
      <c r="G8410">
        <v>1543197015</v>
      </c>
    </row>
    <row r="8411" spans="1:7">
      <c r="A8411" s="8">
        <v>17828135851</v>
      </c>
      <c r="B8411" t="s">
        <v>7</v>
      </c>
      <c r="C8411" s="3" t="s">
        <v>8</v>
      </c>
      <c r="D8411">
        <v>1</v>
      </c>
      <c r="E8411" s="3" t="s">
        <v>9</v>
      </c>
      <c r="G8411">
        <v>1543197016</v>
      </c>
    </row>
    <row r="8412" spans="1:7">
      <c r="A8412" s="8">
        <v>15587670801</v>
      </c>
      <c r="B8412" t="s">
        <v>7</v>
      </c>
      <c r="C8412" s="3" t="s">
        <v>8</v>
      </c>
      <c r="D8412">
        <v>1</v>
      </c>
      <c r="E8412" s="3" t="s">
        <v>9</v>
      </c>
      <c r="G8412">
        <v>1543197017</v>
      </c>
    </row>
    <row r="8413" spans="1:7">
      <c r="A8413" s="8">
        <v>17792339312</v>
      </c>
      <c r="B8413" t="s">
        <v>7</v>
      </c>
      <c r="C8413" s="3" t="s">
        <v>8</v>
      </c>
      <c r="D8413">
        <v>1</v>
      </c>
      <c r="E8413" s="3" t="s">
        <v>9</v>
      </c>
      <c r="G8413">
        <v>1543197018</v>
      </c>
    </row>
    <row r="8414" spans="1:7">
      <c r="A8414" s="8">
        <v>13577818782</v>
      </c>
      <c r="B8414" t="s">
        <v>7</v>
      </c>
      <c r="C8414" s="3" t="s">
        <v>8</v>
      </c>
      <c r="D8414">
        <v>1</v>
      </c>
      <c r="E8414" s="3" t="s">
        <v>9</v>
      </c>
      <c r="G8414">
        <v>1543197019</v>
      </c>
    </row>
    <row r="8415" spans="1:7">
      <c r="A8415" s="8">
        <v>18709888324</v>
      </c>
      <c r="B8415" t="s">
        <v>7</v>
      </c>
      <c r="C8415" s="3" t="s">
        <v>8</v>
      </c>
      <c r="D8415">
        <v>1</v>
      </c>
      <c r="E8415" s="3" t="s">
        <v>9</v>
      </c>
      <c r="G8415">
        <v>1543197020</v>
      </c>
    </row>
    <row r="8416" spans="1:7">
      <c r="A8416" s="8">
        <v>14725896632</v>
      </c>
      <c r="B8416" t="s">
        <v>7</v>
      </c>
      <c r="C8416" s="3" t="s">
        <v>8</v>
      </c>
      <c r="D8416">
        <v>1</v>
      </c>
      <c r="E8416" s="3" t="s">
        <v>9</v>
      </c>
      <c r="G8416">
        <v>1543197021</v>
      </c>
    </row>
    <row r="8417" spans="1:7">
      <c r="A8417" s="8">
        <v>13686626634</v>
      </c>
      <c r="B8417" t="s">
        <v>7</v>
      </c>
      <c r="C8417" s="3" t="s">
        <v>8</v>
      </c>
      <c r="D8417">
        <v>1</v>
      </c>
      <c r="E8417" s="3" t="s">
        <v>9</v>
      </c>
      <c r="G8417">
        <v>1543197022</v>
      </c>
    </row>
    <row r="8418" spans="1:7">
      <c r="A8418" s="8">
        <v>17607354095</v>
      </c>
      <c r="B8418" t="s">
        <v>7</v>
      </c>
      <c r="C8418" s="3" t="s">
        <v>8</v>
      </c>
      <c r="D8418">
        <v>1</v>
      </c>
      <c r="E8418" s="3" t="s">
        <v>9</v>
      </c>
      <c r="G8418">
        <v>1543197023</v>
      </c>
    </row>
    <row r="8419" spans="1:7">
      <c r="A8419" s="8">
        <v>15384412110</v>
      </c>
      <c r="B8419" t="s">
        <v>7</v>
      </c>
      <c r="C8419" s="3" t="s">
        <v>8</v>
      </c>
      <c r="D8419">
        <v>1</v>
      </c>
      <c r="E8419" s="3" t="s">
        <v>9</v>
      </c>
      <c r="G8419">
        <v>1543197024</v>
      </c>
    </row>
    <row r="8420" spans="1:7">
      <c r="A8420" s="8">
        <v>18658308356</v>
      </c>
      <c r="B8420" t="s">
        <v>7</v>
      </c>
      <c r="C8420" s="3" t="s">
        <v>8</v>
      </c>
      <c r="D8420">
        <v>1</v>
      </c>
      <c r="E8420" s="3" t="s">
        <v>9</v>
      </c>
      <c r="G8420">
        <v>1543197025</v>
      </c>
    </row>
    <row r="8421" spans="1:7">
      <c r="A8421" s="8">
        <v>15393860533</v>
      </c>
      <c r="B8421" t="s">
        <v>7</v>
      </c>
      <c r="C8421" s="3" t="s">
        <v>8</v>
      </c>
      <c r="D8421">
        <v>1</v>
      </c>
      <c r="E8421" s="3" t="s">
        <v>9</v>
      </c>
      <c r="G8421">
        <v>1543197026</v>
      </c>
    </row>
    <row r="8422" spans="1:7">
      <c r="A8422" s="8">
        <v>13061328980</v>
      </c>
      <c r="B8422" t="s">
        <v>7</v>
      </c>
      <c r="C8422" s="3" t="s">
        <v>8</v>
      </c>
      <c r="D8422">
        <v>1</v>
      </c>
      <c r="E8422" s="3" t="s">
        <v>9</v>
      </c>
      <c r="G8422">
        <v>1543197027</v>
      </c>
    </row>
    <row r="8423" spans="1:7">
      <c r="A8423" s="8">
        <v>15764223183</v>
      </c>
      <c r="B8423" t="s">
        <v>7</v>
      </c>
      <c r="C8423" s="3" t="s">
        <v>8</v>
      </c>
      <c r="D8423">
        <v>1</v>
      </c>
      <c r="E8423" s="3" t="s">
        <v>9</v>
      </c>
      <c r="G8423">
        <v>1543197028</v>
      </c>
    </row>
    <row r="8424" spans="1:7">
      <c r="A8424" s="8">
        <v>13317826512</v>
      </c>
      <c r="B8424" t="s">
        <v>7</v>
      </c>
      <c r="C8424" s="3" t="s">
        <v>8</v>
      </c>
      <c r="D8424">
        <v>1</v>
      </c>
      <c r="E8424" s="3" t="s">
        <v>9</v>
      </c>
      <c r="G8424">
        <v>1543197029</v>
      </c>
    </row>
    <row r="8425" spans="1:7">
      <c r="A8425" s="8">
        <v>13863525172</v>
      </c>
      <c r="B8425" t="s">
        <v>7</v>
      </c>
      <c r="C8425" s="3" t="s">
        <v>8</v>
      </c>
      <c r="D8425">
        <v>1</v>
      </c>
      <c r="E8425" s="3" t="s">
        <v>9</v>
      </c>
      <c r="G8425">
        <v>1543197030</v>
      </c>
    </row>
    <row r="8426" spans="1:7">
      <c r="A8426" s="8">
        <v>18593463914</v>
      </c>
      <c r="B8426" t="s">
        <v>7</v>
      </c>
      <c r="C8426" s="3" t="s">
        <v>8</v>
      </c>
      <c r="D8426">
        <v>1</v>
      </c>
      <c r="E8426" s="3" t="s">
        <v>9</v>
      </c>
      <c r="G8426">
        <v>1543197031</v>
      </c>
    </row>
    <row r="8427" spans="1:7">
      <c r="A8427" s="8">
        <v>17746682345</v>
      </c>
      <c r="B8427" t="s">
        <v>7</v>
      </c>
      <c r="C8427" s="3" t="s">
        <v>8</v>
      </c>
      <c r="D8427">
        <v>1</v>
      </c>
      <c r="E8427" s="3" t="s">
        <v>9</v>
      </c>
      <c r="G8427">
        <v>1543197032</v>
      </c>
    </row>
    <row r="8428" spans="1:7">
      <c r="A8428" s="8">
        <v>18288740898</v>
      </c>
      <c r="B8428" t="s">
        <v>7</v>
      </c>
      <c r="C8428" s="3" t="s">
        <v>8</v>
      </c>
      <c r="D8428">
        <v>1</v>
      </c>
      <c r="E8428" s="3" t="s">
        <v>9</v>
      </c>
      <c r="G8428">
        <v>1543197033</v>
      </c>
    </row>
    <row r="8429" spans="1:7">
      <c r="A8429" s="8">
        <v>18177835077</v>
      </c>
      <c r="B8429" t="s">
        <v>7</v>
      </c>
      <c r="C8429" s="3" t="s">
        <v>8</v>
      </c>
      <c r="D8429">
        <v>1</v>
      </c>
      <c r="E8429" s="3" t="s">
        <v>9</v>
      </c>
      <c r="G8429">
        <v>1543197034</v>
      </c>
    </row>
    <row r="8430" spans="1:7">
      <c r="A8430" s="8">
        <v>13850823229</v>
      </c>
      <c r="B8430" t="s">
        <v>7</v>
      </c>
      <c r="C8430" s="3" t="s">
        <v>8</v>
      </c>
      <c r="D8430">
        <v>1</v>
      </c>
      <c r="E8430" s="3" t="s">
        <v>9</v>
      </c>
      <c r="G8430">
        <v>1543197035</v>
      </c>
    </row>
    <row r="8431" spans="1:7">
      <c r="A8431" s="8">
        <v>15208636658</v>
      </c>
      <c r="B8431" t="s">
        <v>7</v>
      </c>
      <c r="C8431" s="3" t="s">
        <v>8</v>
      </c>
      <c r="D8431">
        <v>1</v>
      </c>
      <c r="E8431" s="3" t="s">
        <v>9</v>
      </c>
      <c r="G8431">
        <v>1543197036</v>
      </c>
    </row>
    <row r="8432" spans="1:7">
      <c r="A8432" s="8">
        <v>13281102028</v>
      </c>
      <c r="B8432" t="s">
        <v>7</v>
      </c>
      <c r="C8432" s="3" t="s">
        <v>8</v>
      </c>
      <c r="D8432">
        <v>1</v>
      </c>
      <c r="E8432" s="3" t="s">
        <v>9</v>
      </c>
      <c r="G8432">
        <v>1543197037</v>
      </c>
    </row>
    <row r="8433" spans="1:7">
      <c r="A8433" s="8">
        <v>15332815612</v>
      </c>
      <c r="B8433" t="s">
        <v>7</v>
      </c>
      <c r="C8433" s="3" t="s">
        <v>8</v>
      </c>
      <c r="D8433">
        <v>1</v>
      </c>
      <c r="E8433" s="3" t="s">
        <v>9</v>
      </c>
      <c r="G8433">
        <v>1543197038</v>
      </c>
    </row>
    <row r="8434" spans="1:7">
      <c r="A8434" s="8">
        <v>13126093253</v>
      </c>
      <c r="B8434" t="s">
        <v>7</v>
      </c>
      <c r="C8434" s="3" t="s">
        <v>8</v>
      </c>
      <c r="D8434">
        <v>1</v>
      </c>
      <c r="E8434" s="3" t="s">
        <v>9</v>
      </c>
      <c r="G8434">
        <v>1543197039</v>
      </c>
    </row>
    <row r="8435" spans="1:7">
      <c r="A8435" s="8">
        <v>13049526376</v>
      </c>
      <c r="B8435" t="s">
        <v>7</v>
      </c>
      <c r="C8435" s="3" t="s">
        <v>8</v>
      </c>
      <c r="D8435">
        <v>1</v>
      </c>
      <c r="E8435" s="3" t="s">
        <v>9</v>
      </c>
      <c r="G8435">
        <v>1543197040</v>
      </c>
    </row>
    <row r="8436" spans="1:7">
      <c r="A8436" s="8">
        <v>18162199595</v>
      </c>
      <c r="B8436" t="s">
        <v>7</v>
      </c>
      <c r="C8436" s="3" t="s">
        <v>8</v>
      </c>
      <c r="D8436">
        <v>1</v>
      </c>
      <c r="E8436" s="3" t="s">
        <v>9</v>
      </c>
      <c r="G8436">
        <v>1543197041</v>
      </c>
    </row>
    <row r="8437" spans="1:7">
      <c r="A8437" s="8">
        <v>13103833765</v>
      </c>
      <c r="B8437" t="s">
        <v>7</v>
      </c>
      <c r="C8437" s="3" t="s">
        <v>8</v>
      </c>
      <c r="D8437">
        <v>1</v>
      </c>
      <c r="E8437" s="3" t="s">
        <v>9</v>
      </c>
      <c r="G8437">
        <v>1543197042</v>
      </c>
    </row>
    <row r="8438" spans="1:7">
      <c r="A8438" s="8">
        <v>17772928235</v>
      </c>
      <c r="B8438" t="s">
        <v>7</v>
      </c>
      <c r="C8438" s="3" t="s">
        <v>8</v>
      </c>
      <c r="D8438">
        <v>1</v>
      </c>
      <c r="E8438" s="3" t="s">
        <v>9</v>
      </c>
      <c r="G8438">
        <v>1543197043</v>
      </c>
    </row>
    <row r="8439" spans="1:7">
      <c r="A8439" s="8">
        <v>18761807987</v>
      </c>
      <c r="B8439" t="s">
        <v>7</v>
      </c>
      <c r="C8439" s="3" t="s">
        <v>8</v>
      </c>
      <c r="D8439">
        <v>1</v>
      </c>
      <c r="E8439" s="3" t="s">
        <v>9</v>
      </c>
      <c r="G8439">
        <v>1543197044</v>
      </c>
    </row>
    <row r="8440" spans="1:7">
      <c r="A8440" s="8">
        <v>15026874703</v>
      </c>
      <c r="B8440" t="s">
        <v>7</v>
      </c>
      <c r="C8440" s="3" t="s">
        <v>8</v>
      </c>
      <c r="D8440">
        <v>1</v>
      </c>
      <c r="E8440" s="3" t="s">
        <v>9</v>
      </c>
      <c r="G8440">
        <v>1543197045</v>
      </c>
    </row>
    <row r="8441" spans="1:7">
      <c r="A8441" s="8">
        <v>15033003053</v>
      </c>
      <c r="B8441" t="s">
        <v>7</v>
      </c>
      <c r="C8441" s="3" t="s">
        <v>8</v>
      </c>
      <c r="D8441">
        <v>1</v>
      </c>
      <c r="E8441" s="3" t="s">
        <v>9</v>
      </c>
      <c r="G8441">
        <v>1543197046</v>
      </c>
    </row>
    <row r="8442" spans="1:7">
      <c r="A8442" s="8">
        <v>18797568705</v>
      </c>
      <c r="B8442" t="s">
        <v>7</v>
      </c>
      <c r="C8442" s="3" t="s">
        <v>8</v>
      </c>
      <c r="D8442">
        <v>1</v>
      </c>
      <c r="E8442" s="3" t="s">
        <v>9</v>
      </c>
      <c r="G8442">
        <v>1543197047</v>
      </c>
    </row>
    <row r="8443" spans="1:7">
      <c r="A8443" s="8">
        <v>18384533586</v>
      </c>
      <c r="B8443" t="s">
        <v>7</v>
      </c>
      <c r="C8443" s="3" t="s">
        <v>8</v>
      </c>
      <c r="D8443">
        <v>1</v>
      </c>
      <c r="E8443" s="3" t="s">
        <v>9</v>
      </c>
      <c r="G8443">
        <v>1543197048</v>
      </c>
    </row>
    <row r="8444" spans="1:7">
      <c r="A8444" s="8">
        <v>15118618563</v>
      </c>
      <c r="B8444" t="s">
        <v>7</v>
      </c>
      <c r="C8444" s="3" t="s">
        <v>8</v>
      </c>
      <c r="D8444">
        <v>1</v>
      </c>
      <c r="E8444" s="3" t="s">
        <v>9</v>
      </c>
      <c r="G8444">
        <v>1543197049</v>
      </c>
    </row>
    <row r="8445" spans="1:7">
      <c r="A8445" s="8">
        <v>15872533080</v>
      </c>
      <c r="B8445" t="s">
        <v>7</v>
      </c>
      <c r="C8445" s="3" t="s">
        <v>8</v>
      </c>
      <c r="D8445">
        <v>1</v>
      </c>
      <c r="E8445" s="3" t="s">
        <v>9</v>
      </c>
      <c r="G8445">
        <v>1543197050</v>
      </c>
    </row>
    <row r="8446" spans="1:7">
      <c r="A8446" s="8">
        <v>17645489827</v>
      </c>
      <c r="B8446" t="s">
        <v>7</v>
      </c>
      <c r="C8446" s="3" t="s">
        <v>8</v>
      </c>
      <c r="D8446">
        <v>1</v>
      </c>
      <c r="E8446" s="3" t="s">
        <v>9</v>
      </c>
      <c r="G8446">
        <v>1543197051</v>
      </c>
    </row>
    <row r="8447" spans="1:7">
      <c r="A8447" s="8">
        <v>13662486867</v>
      </c>
      <c r="B8447" t="s">
        <v>7</v>
      </c>
      <c r="C8447" s="3" t="s">
        <v>8</v>
      </c>
      <c r="D8447">
        <v>1</v>
      </c>
      <c r="E8447" s="3" t="s">
        <v>9</v>
      </c>
      <c r="G8447">
        <v>1543197052</v>
      </c>
    </row>
    <row r="8448" spans="1:7">
      <c r="A8448" s="8">
        <v>13636393936</v>
      </c>
      <c r="B8448" t="s">
        <v>7</v>
      </c>
      <c r="C8448" s="3" t="s">
        <v>8</v>
      </c>
      <c r="D8448">
        <v>1</v>
      </c>
      <c r="E8448" s="3" t="s">
        <v>9</v>
      </c>
      <c r="G8448">
        <v>1543197053</v>
      </c>
    </row>
    <row r="8449" spans="1:7">
      <c r="A8449" s="8">
        <v>18089359461</v>
      </c>
      <c r="B8449" t="s">
        <v>7</v>
      </c>
      <c r="C8449" s="3" t="s">
        <v>8</v>
      </c>
      <c r="D8449">
        <v>1</v>
      </c>
      <c r="E8449" s="3" t="s">
        <v>9</v>
      </c>
      <c r="G8449">
        <v>1543197054</v>
      </c>
    </row>
    <row r="8450" spans="1:7">
      <c r="A8450" s="8">
        <v>18571451882</v>
      </c>
      <c r="B8450" t="s">
        <v>7</v>
      </c>
      <c r="C8450" s="3" t="s">
        <v>8</v>
      </c>
      <c r="D8450">
        <v>1</v>
      </c>
      <c r="E8450" s="3" t="s">
        <v>9</v>
      </c>
      <c r="G8450">
        <v>1543197055</v>
      </c>
    </row>
    <row r="8451" spans="1:7">
      <c r="A8451" s="8">
        <v>15079795253</v>
      </c>
      <c r="B8451" t="s">
        <v>7</v>
      </c>
      <c r="C8451" s="3" t="s">
        <v>8</v>
      </c>
      <c r="D8451">
        <v>1</v>
      </c>
      <c r="E8451" s="3" t="s">
        <v>9</v>
      </c>
      <c r="G8451">
        <v>1543197056</v>
      </c>
    </row>
    <row r="8452" spans="1:7">
      <c r="A8452" s="8">
        <v>17753433229</v>
      </c>
      <c r="B8452" t="s">
        <v>7</v>
      </c>
      <c r="C8452" s="3" t="s">
        <v>8</v>
      </c>
      <c r="D8452">
        <v>1</v>
      </c>
      <c r="E8452" s="3" t="s">
        <v>9</v>
      </c>
      <c r="G8452">
        <v>1543197057</v>
      </c>
    </row>
    <row r="8453" spans="1:7">
      <c r="A8453" s="8">
        <v>15380826062</v>
      </c>
      <c r="B8453" t="s">
        <v>7</v>
      </c>
      <c r="C8453" s="3" t="s">
        <v>8</v>
      </c>
      <c r="D8453">
        <v>1</v>
      </c>
      <c r="E8453" s="3" t="s">
        <v>9</v>
      </c>
      <c r="G8453">
        <v>1543197058</v>
      </c>
    </row>
    <row r="8454" spans="1:7">
      <c r="A8454" s="8">
        <v>18479349251</v>
      </c>
      <c r="B8454" t="s">
        <v>7</v>
      </c>
      <c r="C8454" s="3" t="s">
        <v>8</v>
      </c>
      <c r="D8454">
        <v>1</v>
      </c>
      <c r="E8454" s="3" t="s">
        <v>9</v>
      </c>
      <c r="G8454">
        <v>1543197059</v>
      </c>
    </row>
    <row r="8455" spans="1:7">
      <c r="A8455" s="8">
        <v>15832566413</v>
      </c>
      <c r="B8455" t="s">
        <v>7</v>
      </c>
      <c r="C8455" s="3" t="s">
        <v>8</v>
      </c>
      <c r="D8455">
        <v>1</v>
      </c>
      <c r="E8455" s="3" t="s">
        <v>9</v>
      </c>
      <c r="G8455">
        <v>1543197060</v>
      </c>
    </row>
    <row r="8456" spans="1:7">
      <c r="A8456" s="8">
        <v>18884931552</v>
      </c>
      <c r="B8456" t="s">
        <v>7</v>
      </c>
      <c r="C8456" s="3" t="s">
        <v>8</v>
      </c>
      <c r="D8456">
        <v>1</v>
      </c>
      <c r="E8456" s="3" t="s">
        <v>9</v>
      </c>
      <c r="G8456">
        <v>1543197061</v>
      </c>
    </row>
    <row r="8457" spans="1:7">
      <c r="A8457" s="8">
        <v>18811704713</v>
      </c>
      <c r="B8457" t="s">
        <v>7</v>
      </c>
      <c r="C8457" s="3" t="s">
        <v>8</v>
      </c>
      <c r="D8457">
        <v>1</v>
      </c>
      <c r="E8457" s="3" t="s">
        <v>9</v>
      </c>
      <c r="G8457">
        <v>1543197062</v>
      </c>
    </row>
    <row r="8458" spans="1:7">
      <c r="A8458" s="8">
        <v>15036330509</v>
      </c>
      <c r="B8458" t="s">
        <v>7</v>
      </c>
      <c r="C8458" s="3" t="s">
        <v>8</v>
      </c>
      <c r="D8458">
        <v>1</v>
      </c>
      <c r="E8458" s="3" t="s">
        <v>9</v>
      </c>
      <c r="G8458">
        <v>1543197063</v>
      </c>
    </row>
    <row r="8459" spans="1:7">
      <c r="A8459" s="8">
        <v>15198370664</v>
      </c>
      <c r="B8459" t="s">
        <v>7</v>
      </c>
      <c r="C8459" s="3" t="s">
        <v>8</v>
      </c>
      <c r="D8459">
        <v>1</v>
      </c>
      <c r="E8459" s="3" t="s">
        <v>9</v>
      </c>
      <c r="G8459">
        <v>1543197064</v>
      </c>
    </row>
    <row r="8460" spans="1:7">
      <c r="A8460" s="8">
        <v>17638837362</v>
      </c>
      <c r="B8460" t="s">
        <v>7</v>
      </c>
      <c r="C8460" s="3" t="s">
        <v>8</v>
      </c>
      <c r="D8460">
        <v>1</v>
      </c>
      <c r="E8460" s="3" t="s">
        <v>9</v>
      </c>
      <c r="G8460">
        <v>1543197065</v>
      </c>
    </row>
    <row r="8461" spans="1:7">
      <c r="A8461" s="8">
        <v>17388048880</v>
      </c>
      <c r="B8461" t="s">
        <v>7</v>
      </c>
      <c r="C8461" s="3" t="s">
        <v>8</v>
      </c>
      <c r="D8461">
        <v>1</v>
      </c>
      <c r="E8461" s="3" t="s">
        <v>9</v>
      </c>
      <c r="G8461">
        <v>1543197066</v>
      </c>
    </row>
    <row r="8462" spans="1:7">
      <c r="A8462" s="8">
        <v>18451559259</v>
      </c>
      <c r="B8462" t="s">
        <v>7</v>
      </c>
      <c r="C8462" s="3" t="s">
        <v>8</v>
      </c>
      <c r="D8462">
        <v>1</v>
      </c>
      <c r="E8462" s="3" t="s">
        <v>9</v>
      </c>
      <c r="G8462">
        <v>1543197067</v>
      </c>
    </row>
    <row r="8463" spans="1:7">
      <c r="A8463" s="8">
        <v>15097080206</v>
      </c>
      <c r="B8463" t="s">
        <v>7</v>
      </c>
      <c r="C8463" s="3" t="s">
        <v>8</v>
      </c>
      <c r="D8463">
        <v>1</v>
      </c>
      <c r="E8463" s="3" t="s">
        <v>9</v>
      </c>
      <c r="G8463">
        <v>1543197068</v>
      </c>
    </row>
    <row r="8464" spans="1:7">
      <c r="A8464" s="8">
        <v>15379271809</v>
      </c>
      <c r="B8464" t="s">
        <v>7</v>
      </c>
      <c r="C8464" s="3" t="s">
        <v>8</v>
      </c>
      <c r="D8464">
        <v>1</v>
      </c>
      <c r="E8464" s="3" t="s">
        <v>9</v>
      </c>
      <c r="G8464">
        <v>1543197069</v>
      </c>
    </row>
    <row r="8465" spans="1:7">
      <c r="A8465" s="8">
        <v>15108948087</v>
      </c>
      <c r="B8465" t="s">
        <v>7</v>
      </c>
      <c r="C8465" s="3" t="s">
        <v>8</v>
      </c>
      <c r="D8465">
        <v>1</v>
      </c>
      <c r="E8465" s="3" t="s">
        <v>9</v>
      </c>
      <c r="G8465">
        <v>1543197070</v>
      </c>
    </row>
    <row r="8466" spans="1:7">
      <c r="A8466" s="8">
        <v>13850380110</v>
      </c>
      <c r="B8466" t="s">
        <v>7</v>
      </c>
      <c r="C8466" s="3" t="s">
        <v>8</v>
      </c>
      <c r="D8466">
        <v>1</v>
      </c>
      <c r="E8466" s="3" t="s">
        <v>9</v>
      </c>
      <c r="G8466">
        <v>1543197071</v>
      </c>
    </row>
    <row r="8467" spans="1:7">
      <c r="A8467" s="8">
        <v>13266410672</v>
      </c>
      <c r="B8467" t="s">
        <v>7</v>
      </c>
      <c r="C8467" s="3" t="s">
        <v>8</v>
      </c>
      <c r="D8467">
        <v>1</v>
      </c>
      <c r="E8467" s="3" t="s">
        <v>9</v>
      </c>
      <c r="G8467">
        <v>1543197072</v>
      </c>
    </row>
    <row r="8468" spans="1:7">
      <c r="A8468" s="8">
        <v>17685424743</v>
      </c>
      <c r="B8468" t="s">
        <v>7</v>
      </c>
      <c r="C8468" s="3" t="s">
        <v>8</v>
      </c>
      <c r="D8468">
        <v>1</v>
      </c>
      <c r="E8468" s="3" t="s">
        <v>9</v>
      </c>
      <c r="G8468">
        <v>1543197073</v>
      </c>
    </row>
    <row r="8469" spans="1:7">
      <c r="A8469" s="8">
        <v>13142276102</v>
      </c>
      <c r="B8469" t="s">
        <v>7</v>
      </c>
      <c r="C8469" s="3" t="s">
        <v>8</v>
      </c>
      <c r="D8469">
        <v>1</v>
      </c>
      <c r="E8469" s="3" t="s">
        <v>9</v>
      </c>
      <c r="G8469">
        <v>1543197074</v>
      </c>
    </row>
    <row r="8470" spans="1:7">
      <c r="A8470" s="8">
        <v>15059277695</v>
      </c>
      <c r="B8470" t="s">
        <v>7</v>
      </c>
      <c r="C8470" s="3" t="s">
        <v>8</v>
      </c>
      <c r="D8470">
        <v>1</v>
      </c>
      <c r="E8470" s="3" t="s">
        <v>9</v>
      </c>
      <c r="G8470">
        <v>1543197075</v>
      </c>
    </row>
    <row r="8471" spans="1:7">
      <c r="A8471" s="8">
        <v>18996407490</v>
      </c>
      <c r="B8471" t="s">
        <v>7</v>
      </c>
      <c r="C8471" s="3" t="s">
        <v>8</v>
      </c>
      <c r="D8471">
        <v>1</v>
      </c>
      <c r="E8471" s="3" t="s">
        <v>9</v>
      </c>
      <c r="G8471">
        <v>1543197076</v>
      </c>
    </row>
    <row r="8472" spans="1:7">
      <c r="A8472" s="8">
        <v>15282858346</v>
      </c>
      <c r="B8472" t="s">
        <v>7</v>
      </c>
      <c r="C8472" s="3" t="s">
        <v>8</v>
      </c>
      <c r="D8472">
        <v>1</v>
      </c>
      <c r="E8472" s="3" t="s">
        <v>9</v>
      </c>
      <c r="G8472">
        <v>1543197077</v>
      </c>
    </row>
    <row r="8473" spans="1:7">
      <c r="A8473" s="8">
        <v>15915564983</v>
      </c>
      <c r="B8473" t="s">
        <v>7</v>
      </c>
      <c r="C8473" s="3" t="s">
        <v>8</v>
      </c>
      <c r="D8473">
        <v>1</v>
      </c>
      <c r="E8473" s="3" t="s">
        <v>9</v>
      </c>
      <c r="G8473">
        <v>1543197078</v>
      </c>
    </row>
    <row r="8474" spans="1:7">
      <c r="A8474" s="8">
        <v>18345753547</v>
      </c>
      <c r="B8474" t="s">
        <v>7</v>
      </c>
      <c r="C8474" s="3" t="s">
        <v>8</v>
      </c>
      <c r="D8474">
        <v>1</v>
      </c>
      <c r="E8474" s="3" t="s">
        <v>9</v>
      </c>
      <c r="G8474">
        <v>1543197079</v>
      </c>
    </row>
    <row r="8475" spans="1:7">
      <c r="A8475" s="8">
        <v>15192625030</v>
      </c>
      <c r="B8475" t="s">
        <v>7</v>
      </c>
      <c r="C8475" s="3" t="s">
        <v>8</v>
      </c>
      <c r="D8475">
        <v>1</v>
      </c>
      <c r="E8475" s="3" t="s">
        <v>9</v>
      </c>
      <c r="G8475">
        <v>1543197080</v>
      </c>
    </row>
    <row r="8476" spans="1:7">
      <c r="A8476" s="8">
        <v>18834227798</v>
      </c>
      <c r="B8476" t="s">
        <v>7</v>
      </c>
      <c r="C8476" s="3" t="s">
        <v>8</v>
      </c>
      <c r="D8476">
        <v>1</v>
      </c>
      <c r="E8476" s="3" t="s">
        <v>9</v>
      </c>
      <c r="G8476">
        <v>1543197081</v>
      </c>
    </row>
    <row r="8477" spans="1:7">
      <c r="A8477" s="8">
        <v>18536729598</v>
      </c>
      <c r="B8477" t="s">
        <v>7</v>
      </c>
      <c r="C8477" s="3" t="s">
        <v>8</v>
      </c>
      <c r="D8477">
        <v>1</v>
      </c>
      <c r="E8477" s="3" t="s">
        <v>9</v>
      </c>
      <c r="G8477">
        <v>1543197082</v>
      </c>
    </row>
    <row r="8478" spans="1:7">
      <c r="A8478" s="8">
        <v>18594040469</v>
      </c>
      <c r="B8478" t="s">
        <v>7</v>
      </c>
      <c r="C8478" s="3" t="s">
        <v>8</v>
      </c>
      <c r="D8478">
        <v>1</v>
      </c>
      <c r="E8478" s="3" t="s">
        <v>9</v>
      </c>
      <c r="G8478">
        <v>1543197083</v>
      </c>
    </row>
    <row r="8479" spans="1:7">
      <c r="A8479" s="8">
        <v>13751972738</v>
      </c>
      <c r="B8479" t="s">
        <v>7</v>
      </c>
      <c r="C8479" s="3" t="s">
        <v>8</v>
      </c>
      <c r="D8479">
        <v>1</v>
      </c>
      <c r="E8479" s="3" t="s">
        <v>9</v>
      </c>
      <c r="G8479">
        <v>1543197084</v>
      </c>
    </row>
    <row r="8480" spans="1:7">
      <c r="A8480" s="8">
        <v>13837828470</v>
      </c>
      <c r="B8480" t="s">
        <v>7</v>
      </c>
      <c r="C8480" s="3" t="s">
        <v>8</v>
      </c>
      <c r="D8480">
        <v>1</v>
      </c>
      <c r="E8480" s="3" t="s">
        <v>9</v>
      </c>
      <c r="G8480">
        <v>1543197085</v>
      </c>
    </row>
    <row r="8481" spans="1:7">
      <c r="A8481" s="8">
        <v>15639819301</v>
      </c>
      <c r="B8481" t="s">
        <v>7</v>
      </c>
      <c r="C8481" s="3" t="s">
        <v>8</v>
      </c>
      <c r="D8481">
        <v>1</v>
      </c>
      <c r="E8481" s="3" t="s">
        <v>9</v>
      </c>
      <c r="G8481">
        <v>1543197086</v>
      </c>
    </row>
    <row r="8482" spans="1:7">
      <c r="A8482" s="8">
        <v>15219003585</v>
      </c>
      <c r="B8482" t="s">
        <v>7</v>
      </c>
      <c r="C8482" s="3" t="s">
        <v>8</v>
      </c>
      <c r="D8482">
        <v>1</v>
      </c>
      <c r="E8482" s="3" t="s">
        <v>9</v>
      </c>
      <c r="G8482">
        <v>1543197087</v>
      </c>
    </row>
    <row r="8483" spans="1:7">
      <c r="A8483" s="8">
        <v>13834122801</v>
      </c>
      <c r="B8483" t="s">
        <v>7</v>
      </c>
      <c r="C8483" s="3" t="s">
        <v>8</v>
      </c>
      <c r="D8483">
        <v>1</v>
      </c>
      <c r="E8483" s="3" t="s">
        <v>9</v>
      </c>
      <c r="G8483">
        <v>1543197088</v>
      </c>
    </row>
    <row r="8484" spans="1:7">
      <c r="A8484" s="8">
        <v>15939141614</v>
      </c>
      <c r="B8484" t="s">
        <v>7</v>
      </c>
      <c r="C8484" s="3" t="s">
        <v>8</v>
      </c>
      <c r="D8484">
        <v>1</v>
      </c>
      <c r="E8484" s="3" t="s">
        <v>9</v>
      </c>
      <c r="G8484">
        <v>1543197089</v>
      </c>
    </row>
    <row r="8485" spans="1:7">
      <c r="A8485" s="8">
        <v>17178052945</v>
      </c>
      <c r="B8485" t="s">
        <v>7</v>
      </c>
      <c r="C8485" s="3" t="s">
        <v>8</v>
      </c>
      <c r="D8485">
        <v>1</v>
      </c>
      <c r="E8485" s="3" t="s">
        <v>9</v>
      </c>
      <c r="G8485">
        <v>1543197090</v>
      </c>
    </row>
    <row r="8486" spans="1:7">
      <c r="A8486" s="8">
        <v>15698600484</v>
      </c>
      <c r="B8486" t="s">
        <v>7</v>
      </c>
      <c r="C8486" s="3" t="s">
        <v>8</v>
      </c>
      <c r="D8486">
        <v>1</v>
      </c>
      <c r="E8486" s="3" t="s">
        <v>9</v>
      </c>
      <c r="G8486">
        <v>1543197091</v>
      </c>
    </row>
    <row r="8487" spans="1:7">
      <c r="A8487" s="8">
        <v>15099863585</v>
      </c>
      <c r="B8487" t="s">
        <v>7</v>
      </c>
      <c r="C8487" s="3" t="s">
        <v>8</v>
      </c>
      <c r="D8487">
        <v>1</v>
      </c>
      <c r="E8487" s="3" t="s">
        <v>9</v>
      </c>
      <c r="G8487">
        <v>1543197092</v>
      </c>
    </row>
    <row r="8488" spans="1:7">
      <c r="A8488" s="8">
        <v>15957612937</v>
      </c>
      <c r="B8488" t="s">
        <v>7</v>
      </c>
      <c r="C8488" s="3" t="s">
        <v>8</v>
      </c>
      <c r="D8488">
        <v>1</v>
      </c>
      <c r="E8488" s="3" t="s">
        <v>9</v>
      </c>
      <c r="G8488">
        <v>1543197093</v>
      </c>
    </row>
    <row r="8489" spans="1:7">
      <c r="A8489" s="8">
        <v>15120471786</v>
      </c>
      <c r="B8489" t="s">
        <v>7</v>
      </c>
      <c r="C8489" s="3" t="s">
        <v>8</v>
      </c>
      <c r="D8489">
        <v>1</v>
      </c>
      <c r="E8489" s="3" t="s">
        <v>9</v>
      </c>
      <c r="G8489">
        <v>1543197094</v>
      </c>
    </row>
    <row r="8490" spans="1:7">
      <c r="A8490" s="8">
        <v>18835071765</v>
      </c>
      <c r="B8490" t="s">
        <v>7</v>
      </c>
      <c r="C8490" s="3" t="s">
        <v>8</v>
      </c>
      <c r="D8490">
        <v>1</v>
      </c>
      <c r="E8490" s="3" t="s">
        <v>9</v>
      </c>
      <c r="G8490">
        <v>1543197095</v>
      </c>
    </row>
    <row r="8491" spans="1:7">
      <c r="A8491" s="8">
        <v>18553703169</v>
      </c>
      <c r="B8491" t="s">
        <v>7</v>
      </c>
      <c r="C8491" s="3" t="s">
        <v>8</v>
      </c>
      <c r="D8491">
        <v>1</v>
      </c>
      <c r="E8491" s="3" t="s">
        <v>9</v>
      </c>
      <c r="G8491">
        <v>1543197096</v>
      </c>
    </row>
    <row r="8492" spans="1:7">
      <c r="A8492" s="8">
        <v>15594083818</v>
      </c>
      <c r="B8492" t="s">
        <v>7</v>
      </c>
      <c r="C8492" s="3" t="s">
        <v>8</v>
      </c>
      <c r="D8492">
        <v>1</v>
      </c>
      <c r="E8492" s="3" t="s">
        <v>9</v>
      </c>
      <c r="G8492">
        <v>1543197097</v>
      </c>
    </row>
    <row r="8493" spans="1:7">
      <c r="A8493" s="8">
        <v>15947715057</v>
      </c>
      <c r="B8493" t="s">
        <v>7</v>
      </c>
      <c r="C8493" s="3" t="s">
        <v>8</v>
      </c>
      <c r="D8493">
        <v>1</v>
      </c>
      <c r="E8493" s="3" t="s">
        <v>9</v>
      </c>
      <c r="G8493">
        <v>1543197098</v>
      </c>
    </row>
    <row r="8494" spans="1:7">
      <c r="A8494" s="8">
        <v>17769786805</v>
      </c>
      <c r="B8494" t="s">
        <v>7</v>
      </c>
      <c r="C8494" s="3" t="s">
        <v>8</v>
      </c>
      <c r="D8494">
        <v>1</v>
      </c>
      <c r="E8494" s="3" t="s">
        <v>9</v>
      </c>
      <c r="G8494">
        <v>1543197099</v>
      </c>
    </row>
    <row r="8495" spans="1:7">
      <c r="A8495" s="8">
        <v>18390510771</v>
      </c>
      <c r="B8495" t="s">
        <v>7</v>
      </c>
      <c r="C8495" s="3" t="s">
        <v>8</v>
      </c>
      <c r="D8495">
        <v>1</v>
      </c>
      <c r="E8495" s="3" t="s">
        <v>9</v>
      </c>
      <c r="G8495">
        <v>1543197100</v>
      </c>
    </row>
    <row r="8496" spans="1:7">
      <c r="A8496" s="8">
        <v>13790616361</v>
      </c>
      <c r="B8496" t="s">
        <v>7</v>
      </c>
      <c r="C8496" s="3" t="s">
        <v>8</v>
      </c>
      <c r="D8496">
        <v>1</v>
      </c>
      <c r="E8496" s="3" t="s">
        <v>9</v>
      </c>
      <c r="G8496">
        <v>1543197101</v>
      </c>
    </row>
    <row r="8497" spans="1:7">
      <c r="A8497" s="8">
        <v>18241214966</v>
      </c>
      <c r="B8497" t="s">
        <v>7</v>
      </c>
      <c r="C8497" s="3" t="s">
        <v>8</v>
      </c>
      <c r="D8497">
        <v>1</v>
      </c>
      <c r="E8497" s="3" t="s">
        <v>9</v>
      </c>
      <c r="G8497">
        <v>1543197102</v>
      </c>
    </row>
    <row r="8498" spans="1:7">
      <c r="A8498" s="8">
        <v>13644260701</v>
      </c>
      <c r="B8498" t="s">
        <v>7</v>
      </c>
      <c r="C8498" s="3" t="s">
        <v>8</v>
      </c>
      <c r="D8498">
        <v>1</v>
      </c>
      <c r="E8498" s="3" t="s">
        <v>9</v>
      </c>
      <c r="G8498">
        <v>1543197103</v>
      </c>
    </row>
    <row r="8499" spans="1:7">
      <c r="A8499" s="8">
        <v>13620496617</v>
      </c>
      <c r="B8499" t="s">
        <v>7</v>
      </c>
      <c r="C8499" s="3" t="s">
        <v>8</v>
      </c>
      <c r="D8499">
        <v>1</v>
      </c>
      <c r="E8499" s="3" t="s">
        <v>9</v>
      </c>
      <c r="G8499">
        <v>1543197104</v>
      </c>
    </row>
    <row r="8500" spans="1:7">
      <c r="A8500" s="8">
        <v>13646878672</v>
      </c>
      <c r="B8500" t="s">
        <v>7</v>
      </c>
      <c r="C8500" s="3" t="s">
        <v>8</v>
      </c>
      <c r="D8500">
        <v>1</v>
      </c>
      <c r="E8500" s="3" t="s">
        <v>9</v>
      </c>
      <c r="G8500">
        <v>1543197105</v>
      </c>
    </row>
    <row r="8501" spans="1:7">
      <c r="A8501" s="8">
        <v>13468672243</v>
      </c>
      <c r="B8501" t="s">
        <v>7</v>
      </c>
      <c r="C8501" s="3" t="s">
        <v>8</v>
      </c>
      <c r="D8501">
        <v>1</v>
      </c>
      <c r="E8501" s="3" t="s">
        <v>9</v>
      </c>
      <c r="G8501">
        <v>1543197106</v>
      </c>
    </row>
    <row r="8502" spans="1:7">
      <c r="A8502" s="8">
        <v>15705561627</v>
      </c>
      <c r="B8502" t="s">
        <v>7</v>
      </c>
      <c r="C8502" s="3" t="s">
        <v>8</v>
      </c>
      <c r="D8502">
        <v>1</v>
      </c>
      <c r="E8502" s="3" t="s">
        <v>9</v>
      </c>
      <c r="G8502">
        <v>1543197107</v>
      </c>
    </row>
    <row r="8503" spans="1:7">
      <c r="A8503" s="8">
        <v>18634460870</v>
      </c>
      <c r="B8503" t="s">
        <v>7</v>
      </c>
      <c r="C8503" s="3" t="s">
        <v>8</v>
      </c>
      <c r="D8503">
        <v>1</v>
      </c>
      <c r="E8503" s="3" t="s">
        <v>9</v>
      </c>
      <c r="G8503">
        <v>1543197108</v>
      </c>
    </row>
    <row r="8504" spans="1:7">
      <c r="A8504" s="8">
        <v>15067957794</v>
      </c>
      <c r="B8504" t="s">
        <v>7</v>
      </c>
      <c r="C8504" s="3" t="s">
        <v>8</v>
      </c>
      <c r="D8504">
        <v>1</v>
      </c>
      <c r="E8504" s="3" t="s">
        <v>9</v>
      </c>
      <c r="G8504">
        <v>1543197109</v>
      </c>
    </row>
    <row r="8505" spans="1:7">
      <c r="A8505" s="8">
        <v>13140600580</v>
      </c>
      <c r="B8505" t="s">
        <v>7</v>
      </c>
      <c r="C8505" s="3" t="s">
        <v>8</v>
      </c>
      <c r="D8505">
        <v>1</v>
      </c>
      <c r="E8505" s="3" t="s">
        <v>9</v>
      </c>
      <c r="G8505">
        <v>1543197110</v>
      </c>
    </row>
    <row r="8506" spans="1:7">
      <c r="A8506" s="8">
        <v>18530959507</v>
      </c>
      <c r="B8506" t="s">
        <v>7</v>
      </c>
      <c r="C8506" s="3" t="s">
        <v>8</v>
      </c>
      <c r="D8506">
        <v>1</v>
      </c>
      <c r="E8506" s="3" t="s">
        <v>9</v>
      </c>
      <c r="G8506">
        <v>1543197111</v>
      </c>
    </row>
    <row r="8507" spans="1:7">
      <c r="A8507" s="8">
        <v>13925530734</v>
      </c>
      <c r="B8507" t="s">
        <v>7</v>
      </c>
      <c r="C8507" s="3" t="s">
        <v>8</v>
      </c>
      <c r="D8507">
        <v>1</v>
      </c>
      <c r="E8507" s="3" t="s">
        <v>9</v>
      </c>
      <c r="G8507">
        <v>1543197112</v>
      </c>
    </row>
    <row r="8508" spans="1:7">
      <c r="A8508" s="8">
        <v>18434857822</v>
      </c>
      <c r="B8508" t="s">
        <v>7</v>
      </c>
      <c r="C8508" s="3" t="s">
        <v>8</v>
      </c>
      <c r="D8508">
        <v>1</v>
      </c>
      <c r="E8508" s="3" t="s">
        <v>9</v>
      </c>
      <c r="G8508">
        <v>1543197113</v>
      </c>
    </row>
    <row r="8509" spans="1:7">
      <c r="A8509" s="8">
        <v>15006207218</v>
      </c>
      <c r="B8509" t="s">
        <v>7</v>
      </c>
      <c r="C8509" s="3" t="s">
        <v>8</v>
      </c>
      <c r="D8509">
        <v>1</v>
      </c>
      <c r="E8509" s="3" t="s">
        <v>9</v>
      </c>
      <c r="G8509">
        <v>1543197114</v>
      </c>
    </row>
    <row r="8510" spans="1:7">
      <c r="A8510" s="8">
        <v>13355180334</v>
      </c>
      <c r="B8510" t="s">
        <v>7</v>
      </c>
      <c r="C8510" s="3" t="s">
        <v>8</v>
      </c>
      <c r="D8510">
        <v>1</v>
      </c>
      <c r="E8510" s="3" t="s">
        <v>9</v>
      </c>
      <c r="G8510">
        <v>1543197115</v>
      </c>
    </row>
    <row r="8511" spans="1:7">
      <c r="A8511" s="8">
        <v>18912219860</v>
      </c>
      <c r="B8511" t="s">
        <v>7</v>
      </c>
      <c r="C8511" s="3" t="s">
        <v>8</v>
      </c>
      <c r="D8511">
        <v>1</v>
      </c>
      <c r="E8511" s="3" t="s">
        <v>9</v>
      </c>
      <c r="G8511">
        <v>1543197116</v>
      </c>
    </row>
    <row r="8512" spans="1:7">
      <c r="A8512" s="8">
        <v>15832420708</v>
      </c>
      <c r="B8512" t="s">
        <v>7</v>
      </c>
      <c r="C8512" s="3" t="s">
        <v>8</v>
      </c>
      <c r="D8512">
        <v>1</v>
      </c>
      <c r="E8512" s="3" t="s">
        <v>9</v>
      </c>
      <c r="G8512">
        <v>1543197117</v>
      </c>
    </row>
    <row r="8513" spans="1:7">
      <c r="A8513" s="8">
        <v>17006175313</v>
      </c>
      <c r="B8513" t="s">
        <v>7</v>
      </c>
      <c r="C8513" s="3" t="s">
        <v>8</v>
      </c>
      <c r="D8513">
        <v>1</v>
      </c>
      <c r="E8513" s="3" t="s">
        <v>9</v>
      </c>
      <c r="G8513">
        <v>1543197118</v>
      </c>
    </row>
    <row r="8514" spans="1:7">
      <c r="A8514" s="8">
        <v>17817858602</v>
      </c>
      <c r="B8514" t="s">
        <v>7</v>
      </c>
      <c r="C8514" s="3" t="s">
        <v>8</v>
      </c>
      <c r="D8514">
        <v>1</v>
      </c>
      <c r="E8514" s="3" t="s">
        <v>9</v>
      </c>
      <c r="G8514">
        <v>1543197119</v>
      </c>
    </row>
    <row r="8515" spans="1:7">
      <c r="A8515" s="8">
        <v>18720430421</v>
      </c>
      <c r="B8515" t="s">
        <v>7</v>
      </c>
      <c r="C8515" s="3" t="s">
        <v>8</v>
      </c>
      <c r="D8515">
        <v>1</v>
      </c>
      <c r="E8515" s="3" t="s">
        <v>9</v>
      </c>
      <c r="G8515">
        <v>1543197120</v>
      </c>
    </row>
    <row r="8516" spans="1:7">
      <c r="A8516" s="8">
        <v>18725936541</v>
      </c>
      <c r="B8516" t="s">
        <v>7</v>
      </c>
      <c r="C8516" s="3" t="s">
        <v>8</v>
      </c>
      <c r="D8516">
        <v>1</v>
      </c>
      <c r="E8516" s="3" t="s">
        <v>9</v>
      </c>
      <c r="G8516">
        <v>1543197121</v>
      </c>
    </row>
    <row r="8517" spans="1:7">
      <c r="A8517" s="8">
        <v>18854342321</v>
      </c>
      <c r="B8517" t="s">
        <v>7</v>
      </c>
      <c r="C8517" s="3" t="s">
        <v>8</v>
      </c>
      <c r="D8517">
        <v>1</v>
      </c>
      <c r="E8517" s="3" t="s">
        <v>9</v>
      </c>
      <c r="G8517">
        <v>1543197122</v>
      </c>
    </row>
    <row r="8518" spans="1:7">
      <c r="A8518" s="8">
        <v>18141127753</v>
      </c>
      <c r="B8518" t="s">
        <v>7</v>
      </c>
      <c r="C8518" s="3" t="s">
        <v>8</v>
      </c>
      <c r="D8518">
        <v>1</v>
      </c>
      <c r="E8518" s="3" t="s">
        <v>9</v>
      </c>
      <c r="G8518">
        <v>1543197123</v>
      </c>
    </row>
    <row r="8519" spans="1:7">
      <c r="A8519" s="8">
        <v>15234801454</v>
      </c>
      <c r="B8519" t="s">
        <v>7</v>
      </c>
      <c r="C8519" s="3" t="s">
        <v>8</v>
      </c>
      <c r="D8519">
        <v>1</v>
      </c>
      <c r="E8519" s="3" t="s">
        <v>9</v>
      </c>
      <c r="G8519">
        <v>1543197124</v>
      </c>
    </row>
    <row r="8520" spans="1:7">
      <c r="A8520" s="8">
        <v>13869802804</v>
      </c>
      <c r="B8520" t="s">
        <v>7</v>
      </c>
      <c r="C8520" s="3" t="s">
        <v>8</v>
      </c>
      <c r="D8520">
        <v>1</v>
      </c>
      <c r="E8520" s="3" t="s">
        <v>9</v>
      </c>
      <c r="G8520">
        <v>1543197125</v>
      </c>
    </row>
    <row r="8521" spans="1:7">
      <c r="A8521" s="8">
        <v>13750252601</v>
      </c>
      <c r="B8521" t="s">
        <v>7</v>
      </c>
      <c r="C8521" s="3" t="s">
        <v>8</v>
      </c>
      <c r="D8521">
        <v>1</v>
      </c>
      <c r="E8521" s="3" t="s">
        <v>9</v>
      </c>
      <c r="G8521">
        <v>1543197126</v>
      </c>
    </row>
    <row r="8522" spans="1:7">
      <c r="A8522" s="8">
        <v>13274373596</v>
      </c>
      <c r="B8522" t="s">
        <v>7</v>
      </c>
      <c r="C8522" s="3" t="s">
        <v>8</v>
      </c>
      <c r="D8522">
        <v>1</v>
      </c>
      <c r="E8522" s="3" t="s">
        <v>9</v>
      </c>
      <c r="G8522">
        <v>1543197127</v>
      </c>
    </row>
    <row r="8523" spans="1:7">
      <c r="A8523" s="8">
        <v>18874627906</v>
      </c>
      <c r="B8523" t="s">
        <v>7</v>
      </c>
      <c r="C8523" s="3" t="s">
        <v>8</v>
      </c>
      <c r="D8523">
        <v>1</v>
      </c>
      <c r="E8523" s="3" t="s">
        <v>9</v>
      </c>
      <c r="G8523">
        <v>1543197128</v>
      </c>
    </row>
    <row r="8524" spans="1:7">
      <c r="A8524" s="8">
        <v>18687510396</v>
      </c>
      <c r="B8524" t="s">
        <v>7</v>
      </c>
      <c r="C8524" s="3" t="s">
        <v>8</v>
      </c>
      <c r="D8524">
        <v>1</v>
      </c>
      <c r="E8524" s="3" t="s">
        <v>9</v>
      </c>
      <c r="G8524">
        <v>1543197129</v>
      </c>
    </row>
    <row r="8525" spans="1:7">
      <c r="A8525" s="8">
        <v>13325363193</v>
      </c>
      <c r="B8525" t="s">
        <v>7</v>
      </c>
      <c r="C8525" s="3" t="s">
        <v>8</v>
      </c>
      <c r="D8525">
        <v>1</v>
      </c>
      <c r="E8525" s="3" t="s">
        <v>9</v>
      </c>
      <c r="G8525">
        <v>1543197130</v>
      </c>
    </row>
    <row r="8526" spans="1:7">
      <c r="A8526" s="8">
        <v>17193944346</v>
      </c>
      <c r="B8526" t="s">
        <v>7</v>
      </c>
      <c r="C8526" s="3" t="s">
        <v>8</v>
      </c>
      <c r="D8526">
        <v>1</v>
      </c>
      <c r="E8526" s="3" t="s">
        <v>9</v>
      </c>
      <c r="G8526">
        <v>1543197131</v>
      </c>
    </row>
    <row r="8527" spans="1:7">
      <c r="A8527" s="8">
        <v>13155850731</v>
      </c>
      <c r="B8527" t="s">
        <v>7</v>
      </c>
      <c r="C8527" s="3" t="s">
        <v>8</v>
      </c>
      <c r="D8527">
        <v>1</v>
      </c>
      <c r="E8527" s="3" t="s">
        <v>9</v>
      </c>
      <c r="G8527">
        <v>1543197132</v>
      </c>
    </row>
    <row r="8528" spans="1:7">
      <c r="A8528" s="8">
        <v>18777693023</v>
      </c>
      <c r="B8528" t="s">
        <v>7</v>
      </c>
      <c r="C8528" s="3" t="s">
        <v>8</v>
      </c>
      <c r="D8528">
        <v>1</v>
      </c>
      <c r="E8528" s="3" t="s">
        <v>9</v>
      </c>
      <c r="G8528">
        <v>1543197133</v>
      </c>
    </row>
    <row r="8529" spans="1:7">
      <c r="A8529" s="8">
        <v>17385656701</v>
      </c>
      <c r="B8529" t="s">
        <v>7</v>
      </c>
      <c r="C8529" s="3" t="s">
        <v>8</v>
      </c>
      <c r="D8529">
        <v>1</v>
      </c>
      <c r="E8529" s="3" t="s">
        <v>9</v>
      </c>
      <c r="G8529">
        <v>1543197134</v>
      </c>
    </row>
    <row r="8530" spans="1:7">
      <c r="A8530" s="8">
        <v>15656129160</v>
      </c>
      <c r="B8530" t="s">
        <v>7</v>
      </c>
      <c r="C8530" s="3" t="s">
        <v>8</v>
      </c>
      <c r="D8530">
        <v>1</v>
      </c>
      <c r="E8530" s="3" t="s">
        <v>9</v>
      </c>
      <c r="G8530">
        <v>1543197135</v>
      </c>
    </row>
    <row r="8531" spans="1:7">
      <c r="A8531" s="8">
        <v>13431731117</v>
      </c>
      <c r="B8531" t="s">
        <v>7</v>
      </c>
      <c r="C8531" s="3" t="s">
        <v>8</v>
      </c>
      <c r="D8531">
        <v>1</v>
      </c>
      <c r="E8531" s="3" t="s">
        <v>9</v>
      </c>
      <c r="G8531">
        <v>1543197136</v>
      </c>
    </row>
    <row r="8532" spans="1:7">
      <c r="A8532" s="8">
        <v>15833216329</v>
      </c>
      <c r="B8532" t="s">
        <v>7</v>
      </c>
      <c r="C8532" s="3" t="s">
        <v>8</v>
      </c>
      <c r="D8532">
        <v>1</v>
      </c>
      <c r="E8532" s="3" t="s">
        <v>9</v>
      </c>
      <c r="G8532">
        <v>1543197137</v>
      </c>
    </row>
    <row r="8533" spans="1:7">
      <c r="A8533" s="8">
        <v>18428085059</v>
      </c>
      <c r="B8533" t="s">
        <v>7</v>
      </c>
      <c r="C8533" s="3" t="s">
        <v>8</v>
      </c>
      <c r="D8533">
        <v>1</v>
      </c>
      <c r="E8533" s="3" t="s">
        <v>9</v>
      </c>
      <c r="G8533">
        <v>1543197138</v>
      </c>
    </row>
    <row r="8534" spans="1:7">
      <c r="A8534" s="8">
        <v>15324685544</v>
      </c>
      <c r="B8534" t="s">
        <v>7</v>
      </c>
      <c r="C8534" s="3" t="s">
        <v>8</v>
      </c>
      <c r="D8534">
        <v>1</v>
      </c>
      <c r="E8534" s="3" t="s">
        <v>9</v>
      </c>
      <c r="G8534">
        <v>1543197139</v>
      </c>
    </row>
    <row r="8535" spans="1:7">
      <c r="A8535" s="8">
        <v>15882674969</v>
      </c>
      <c r="B8535" t="s">
        <v>7</v>
      </c>
      <c r="C8535" s="3" t="s">
        <v>8</v>
      </c>
      <c r="D8535">
        <v>1</v>
      </c>
      <c r="E8535" s="3" t="s">
        <v>9</v>
      </c>
      <c r="G8535">
        <v>1543197140</v>
      </c>
    </row>
    <row r="8536" spans="1:7">
      <c r="A8536" s="8">
        <v>17554060370</v>
      </c>
      <c r="B8536" t="s">
        <v>7</v>
      </c>
      <c r="C8536" s="3" t="s">
        <v>8</v>
      </c>
      <c r="D8536">
        <v>1</v>
      </c>
      <c r="E8536" s="3" t="s">
        <v>9</v>
      </c>
      <c r="G8536">
        <v>1543197141</v>
      </c>
    </row>
    <row r="8537" spans="1:7">
      <c r="A8537" s="8">
        <v>18566590402</v>
      </c>
      <c r="B8537" t="s">
        <v>7</v>
      </c>
      <c r="C8537" s="3" t="s">
        <v>8</v>
      </c>
      <c r="D8537">
        <v>1</v>
      </c>
      <c r="E8537" s="3" t="s">
        <v>9</v>
      </c>
      <c r="G8537">
        <v>1543197142</v>
      </c>
    </row>
    <row r="8538" spans="1:7">
      <c r="A8538" s="8">
        <v>15866001697</v>
      </c>
      <c r="B8538" t="s">
        <v>7</v>
      </c>
      <c r="C8538" s="3" t="s">
        <v>8</v>
      </c>
      <c r="D8538">
        <v>1</v>
      </c>
      <c r="E8538" s="3" t="s">
        <v>9</v>
      </c>
      <c r="G8538">
        <v>1543197143</v>
      </c>
    </row>
    <row r="8539" spans="1:7">
      <c r="A8539" s="8">
        <v>13286387787</v>
      </c>
      <c r="B8539" t="s">
        <v>7</v>
      </c>
      <c r="C8539" s="3" t="s">
        <v>8</v>
      </c>
      <c r="D8539">
        <v>1</v>
      </c>
      <c r="E8539" s="3" t="s">
        <v>9</v>
      </c>
      <c r="G8539">
        <v>1543197144</v>
      </c>
    </row>
    <row r="8540" spans="1:7">
      <c r="A8540" s="8">
        <v>13667122318</v>
      </c>
      <c r="B8540" t="s">
        <v>7</v>
      </c>
      <c r="C8540" s="3" t="s">
        <v>8</v>
      </c>
      <c r="D8540">
        <v>1</v>
      </c>
      <c r="E8540" s="3" t="s">
        <v>9</v>
      </c>
      <c r="G8540">
        <v>1543197145</v>
      </c>
    </row>
    <row r="8541" spans="1:7">
      <c r="A8541" s="8">
        <v>18696784361</v>
      </c>
      <c r="B8541" t="s">
        <v>7</v>
      </c>
      <c r="C8541" s="3" t="s">
        <v>8</v>
      </c>
      <c r="D8541">
        <v>1</v>
      </c>
      <c r="E8541" s="3" t="s">
        <v>9</v>
      </c>
      <c r="G8541">
        <v>1543197146</v>
      </c>
    </row>
    <row r="8542" spans="1:7">
      <c r="A8542" s="8">
        <v>18259680203</v>
      </c>
      <c r="B8542" t="s">
        <v>7</v>
      </c>
      <c r="C8542" s="3" t="s">
        <v>8</v>
      </c>
      <c r="D8542">
        <v>1</v>
      </c>
      <c r="E8542" s="3" t="s">
        <v>9</v>
      </c>
      <c r="G8542">
        <v>1543197147</v>
      </c>
    </row>
    <row r="8543" spans="1:7">
      <c r="A8543" s="8">
        <v>17602299134</v>
      </c>
      <c r="B8543" t="s">
        <v>7</v>
      </c>
      <c r="C8543" s="3" t="s">
        <v>8</v>
      </c>
      <c r="D8543">
        <v>1</v>
      </c>
      <c r="E8543" s="3" t="s">
        <v>9</v>
      </c>
      <c r="G8543">
        <v>1543197148</v>
      </c>
    </row>
    <row r="8544" spans="1:7">
      <c r="A8544" s="8">
        <v>13945401175</v>
      </c>
      <c r="B8544" t="s">
        <v>7</v>
      </c>
      <c r="C8544" s="3" t="s">
        <v>8</v>
      </c>
      <c r="D8544">
        <v>1</v>
      </c>
      <c r="E8544" s="3" t="s">
        <v>9</v>
      </c>
      <c r="G8544">
        <v>1543197149</v>
      </c>
    </row>
    <row r="8545" spans="1:7">
      <c r="A8545" s="8">
        <v>15747968253</v>
      </c>
      <c r="B8545" t="s">
        <v>7</v>
      </c>
      <c r="C8545" s="3" t="s">
        <v>8</v>
      </c>
      <c r="D8545">
        <v>1</v>
      </c>
      <c r="E8545" s="3" t="s">
        <v>9</v>
      </c>
      <c r="G8545">
        <v>1543197150</v>
      </c>
    </row>
    <row r="8546" spans="1:7">
      <c r="A8546" s="8">
        <v>13407518236</v>
      </c>
      <c r="B8546" t="s">
        <v>7</v>
      </c>
      <c r="C8546" s="3" t="s">
        <v>8</v>
      </c>
      <c r="D8546">
        <v>1</v>
      </c>
      <c r="E8546" s="3" t="s">
        <v>9</v>
      </c>
      <c r="G8546">
        <v>1543197151</v>
      </c>
    </row>
    <row r="8547" spans="1:7">
      <c r="A8547" s="8">
        <v>17707464720</v>
      </c>
      <c r="B8547" t="s">
        <v>7</v>
      </c>
      <c r="C8547" s="3" t="s">
        <v>8</v>
      </c>
      <c r="D8547">
        <v>1</v>
      </c>
      <c r="E8547" s="3" t="s">
        <v>9</v>
      </c>
      <c r="G8547">
        <v>1543197152</v>
      </c>
    </row>
    <row r="8548" spans="1:7">
      <c r="A8548" s="8">
        <v>18535914994</v>
      </c>
      <c r="B8548" t="s">
        <v>7</v>
      </c>
      <c r="C8548" s="3" t="s">
        <v>8</v>
      </c>
      <c r="D8548">
        <v>1</v>
      </c>
      <c r="E8548" s="3" t="s">
        <v>9</v>
      </c>
      <c r="G8548">
        <v>1543197153</v>
      </c>
    </row>
    <row r="8549" spans="1:7">
      <c r="A8549" s="8">
        <v>18244969524</v>
      </c>
      <c r="B8549" t="s">
        <v>7</v>
      </c>
      <c r="C8549" s="3" t="s">
        <v>8</v>
      </c>
      <c r="D8549">
        <v>1</v>
      </c>
      <c r="E8549" s="3" t="s">
        <v>9</v>
      </c>
      <c r="G8549">
        <v>1543197154</v>
      </c>
    </row>
    <row r="8550" spans="1:7">
      <c r="A8550" s="8">
        <v>15881775157</v>
      </c>
      <c r="B8550" t="s">
        <v>7</v>
      </c>
      <c r="C8550" s="3" t="s">
        <v>8</v>
      </c>
      <c r="D8550">
        <v>1</v>
      </c>
      <c r="E8550" s="3" t="s">
        <v>9</v>
      </c>
      <c r="G8550">
        <v>1543197155</v>
      </c>
    </row>
    <row r="8551" spans="1:7">
      <c r="A8551" s="8">
        <v>15755203099</v>
      </c>
      <c r="B8551" t="s">
        <v>7</v>
      </c>
      <c r="C8551" s="3" t="s">
        <v>8</v>
      </c>
      <c r="D8551">
        <v>1</v>
      </c>
      <c r="E8551" s="3" t="s">
        <v>9</v>
      </c>
      <c r="G8551">
        <v>1543197156</v>
      </c>
    </row>
    <row r="8552" spans="1:7">
      <c r="A8552" s="8">
        <v>13460480428</v>
      </c>
      <c r="B8552" t="s">
        <v>7</v>
      </c>
      <c r="C8552" s="3" t="s">
        <v>8</v>
      </c>
      <c r="D8552">
        <v>1</v>
      </c>
      <c r="E8552" s="3" t="s">
        <v>9</v>
      </c>
      <c r="G8552">
        <v>1543197157</v>
      </c>
    </row>
    <row r="8553" spans="1:7">
      <c r="A8553" s="8">
        <v>13834347857</v>
      </c>
      <c r="B8553" t="s">
        <v>7</v>
      </c>
      <c r="C8553" s="3" t="s">
        <v>8</v>
      </c>
      <c r="D8553">
        <v>1</v>
      </c>
      <c r="E8553" s="3" t="s">
        <v>9</v>
      </c>
      <c r="G8553">
        <v>1543197158</v>
      </c>
    </row>
    <row r="8554" spans="1:7">
      <c r="A8554" s="8">
        <v>13190069558</v>
      </c>
      <c r="B8554" t="s">
        <v>7</v>
      </c>
      <c r="C8554" s="3" t="s">
        <v>8</v>
      </c>
      <c r="D8554">
        <v>1</v>
      </c>
      <c r="E8554" s="3" t="s">
        <v>9</v>
      </c>
      <c r="G8554">
        <v>1543197159</v>
      </c>
    </row>
    <row r="8555" spans="1:7">
      <c r="A8555" s="8">
        <v>13557960361</v>
      </c>
      <c r="B8555" t="s">
        <v>7</v>
      </c>
      <c r="C8555" s="3" t="s">
        <v>8</v>
      </c>
      <c r="D8555">
        <v>1</v>
      </c>
      <c r="E8555" s="3" t="s">
        <v>9</v>
      </c>
      <c r="G8555">
        <v>1543197160</v>
      </c>
    </row>
    <row r="8556" spans="1:7">
      <c r="A8556" s="8">
        <v>13470982508</v>
      </c>
      <c r="B8556" t="s">
        <v>7</v>
      </c>
      <c r="C8556" s="3" t="s">
        <v>8</v>
      </c>
      <c r="D8556">
        <v>1</v>
      </c>
      <c r="E8556" s="3" t="s">
        <v>9</v>
      </c>
      <c r="G8556">
        <v>1543197161</v>
      </c>
    </row>
    <row r="8557" spans="1:7">
      <c r="A8557" s="8">
        <v>15031645190</v>
      </c>
      <c r="B8557" t="s">
        <v>7</v>
      </c>
      <c r="C8557" s="3" t="s">
        <v>8</v>
      </c>
      <c r="D8557">
        <v>1</v>
      </c>
      <c r="E8557" s="3" t="s">
        <v>9</v>
      </c>
      <c r="G8557">
        <v>1543197162</v>
      </c>
    </row>
    <row r="8558" spans="1:7">
      <c r="A8558" s="8">
        <v>13211360826</v>
      </c>
      <c r="B8558" t="s">
        <v>7</v>
      </c>
      <c r="C8558" s="3" t="s">
        <v>8</v>
      </c>
      <c r="D8558">
        <v>1</v>
      </c>
      <c r="E8558" s="3" t="s">
        <v>9</v>
      </c>
      <c r="G8558">
        <v>1543197163</v>
      </c>
    </row>
    <row r="8559" spans="1:7">
      <c r="A8559" s="8">
        <v>18317292081</v>
      </c>
      <c r="B8559" t="s">
        <v>7</v>
      </c>
      <c r="C8559" s="3" t="s">
        <v>8</v>
      </c>
      <c r="D8559">
        <v>1</v>
      </c>
      <c r="E8559" s="3" t="s">
        <v>9</v>
      </c>
      <c r="G8559">
        <v>1543197164</v>
      </c>
    </row>
    <row r="8560" spans="1:7">
      <c r="A8560" s="8">
        <v>13237077651</v>
      </c>
      <c r="B8560" t="s">
        <v>7</v>
      </c>
      <c r="C8560" s="3" t="s">
        <v>8</v>
      </c>
      <c r="D8560">
        <v>1</v>
      </c>
      <c r="E8560" s="3" t="s">
        <v>9</v>
      </c>
      <c r="G8560">
        <v>1543197165</v>
      </c>
    </row>
    <row r="8561" spans="1:7">
      <c r="A8561" s="8">
        <v>15334020847</v>
      </c>
      <c r="B8561" t="s">
        <v>7</v>
      </c>
      <c r="C8561" s="3" t="s">
        <v>8</v>
      </c>
      <c r="D8561">
        <v>1</v>
      </c>
      <c r="E8561" s="3" t="s">
        <v>9</v>
      </c>
      <c r="G8561">
        <v>1543197166</v>
      </c>
    </row>
    <row r="8562" spans="1:7">
      <c r="A8562" s="8">
        <v>18003880986</v>
      </c>
      <c r="B8562" t="s">
        <v>7</v>
      </c>
      <c r="C8562" s="3" t="s">
        <v>8</v>
      </c>
      <c r="D8562">
        <v>1</v>
      </c>
      <c r="E8562" s="3" t="s">
        <v>9</v>
      </c>
      <c r="G8562">
        <v>1543197167</v>
      </c>
    </row>
    <row r="8563" spans="1:7">
      <c r="A8563" s="8">
        <v>13266533613</v>
      </c>
      <c r="B8563" t="s">
        <v>7</v>
      </c>
      <c r="C8563" s="3" t="s">
        <v>8</v>
      </c>
      <c r="D8563">
        <v>1</v>
      </c>
      <c r="E8563" s="3" t="s">
        <v>9</v>
      </c>
      <c r="G8563">
        <v>1543197168</v>
      </c>
    </row>
    <row r="8564" spans="1:7">
      <c r="A8564" s="8">
        <v>17687403830</v>
      </c>
      <c r="B8564" t="s">
        <v>7</v>
      </c>
      <c r="C8564" s="3" t="s">
        <v>8</v>
      </c>
      <c r="D8564">
        <v>1</v>
      </c>
      <c r="E8564" s="3" t="s">
        <v>9</v>
      </c>
      <c r="G8564">
        <v>1543197169</v>
      </c>
    </row>
    <row r="8565" spans="1:7">
      <c r="A8565" s="8">
        <v>15967616600</v>
      </c>
      <c r="B8565" t="s">
        <v>7</v>
      </c>
      <c r="C8565" s="3" t="s">
        <v>8</v>
      </c>
      <c r="D8565">
        <v>1</v>
      </c>
      <c r="E8565" s="3" t="s">
        <v>9</v>
      </c>
      <c r="G8565">
        <v>1543197170</v>
      </c>
    </row>
    <row r="8566" spans="1:7">
      <c r="A8566" s="8">
        <v>15593762366</v>
      </c>
      <c r="B8566" t="s">
        <v>7</v>
      </c>
      <c r="C8566" s="3" t="s">
        <v>8</v>
      </c>
      <c r="D8566">
        <v>1</v>
      </c>
      <c r="E8566" s="3" t="s">
        <v>9</v>
      </c>
      <c r="G8566">
        <v>1543197171</v>
      </c>
    </row>
    <row r="8567" spans="1:7">
      <c r="A8567" s="8">
        <v>13267538505</v>
      </c>
      <c r="B8567" t="s">
        <v>7</v>
      </c>
      <c r="C8567" s="3" t="s">
        <v>8</v>
      </c>
      <c r="D8567">
        <v>1</v>
      </c>
      <c r="E8567" s="3" t="s">
        <v>9</v>
      </c>
      <c r="G8567">
        <v>1543197172</v>
      </c>
    </row>
    <row r="8568" spans="1:7">
      <c r="A8568" s="8">
        <v>13689664045</v>
      </c>
      <c r="B8568" t="s">
        <v>7</v>
      </c>
      <c r="C8568" s="3" t="s">
        <v>8</v>
      </c>
      <c r="D8568">
        <v>1</v>
      </c>
      <c r="E8568" s="3" t="s">
        <v>9</v>
      </c>
      <c r="G8568">
        <v>1543197173</v>
      </c>
    </row>
    <row r="8569" spans="1:7">
      <c r="A8569" s="8">
        <v>18989707585</v>
      </c>
      <c r="B8569" t="s">
        <v>7</v>
      </c>
      <c r="C8569" s="3" t="s">
        <v>8</v>
      </c>
      <c r="D8569">
        <v>1</v>
      </c>
      <c r="E8569" s="3" t="s">
        <v>9</v>
      </c>
      <c r="G8569">
        <v>1543197174</v>
      </c>
    </row>
    <row r="8570" spans="1:7">
      <c r="A8570" s="8">
        <v>15172063602</v>
      </c>
      <c r="B8570" t="s">
        <v>7</v>
      </c>
      <c r="C8570" s="3" t="s">
        <v>8</v>
      </c>
      <c r="D8570">
        <v>1</v>
      </c>
      <c r="E8570" s="3" t="s">
        <v>9</v>
      </c>
      <c r="G8570">
        <v>1543197175</v>
      </c>
    </row>
    <row r="8571" spans="1:7">
      <c r="A8571" s="8">
        <v>13008021148</v>
      </c>
      <c r="B8571" t="s">
        <v>7</v>
      </c>
      <c r="C8571" s="3" t="s">
        <v>8</v>
      </c>
      <c r="D8571">
        <v>1</v>
      </c>
      <c r="E8571" s="3" t="s">
        <v>9</v>
      </c>
      <c r="G8571">
        <v>1543197176</v>
      </c>
    </row>
    <row r="8572" spans="1:7">
      <c r="A8572" s="8">
        <v>13659250579</v>
      </c>
      <c r="B8572" t="s">
        <v>7</v>
      </c>
      <c r="C8572" s="3" t="s">
        <v>8</v>
      </c>
      <c r="D8572">
        <v>1</v>
      </c>
      <c r="E8572" s="3" t="s">
        <v>9</v>
      </c>
      <c r="G8572">
        <v>1543197177</v>
      </c>
    </row>
    <row r="8573" spans="1:7">
      <c r="A8573" s="8">
        <v>18213712798</v>
      </c>
      <c r="B8573" t="s">
        <v>7</v>
      </c>
      <c r="C8573" s="3" t="s">
        <v>8</v>
      </c>
      <c r="D8573">
        <v>1</v>
      </c>
      <c r="E8573" s="3" t="s">
        <v>9</v>
      </c>
      <c r="G8573">
        <v>1543197178</v>
      </c>
    </row>
    <row r="8574" spans="1:7">
      <c r="A8574" s="8">
        <v>18732437463</v>
      </c>
      <c r="B8574" t="s">
        <v>7</v>
      </c>
      <c r="C8574" s="3" t="s">
        <v>8</v>
      </c>
      <c r="D8574">
        <v>1</v>
      </c>
      <c r="E8574" s="3" t="s">
        <v>9</v>
      </c>
      <c r="G8574">
        <v>1543197179</v>
      </c>
    </row>
    <row r="8575" spans="1:7">
      <c r="A8575" s="8">
        <v>17616598796</v>
      </c>
      <c r="B8575" t="s">
        <v>7</v>
      </c>
      <c r="C8575" s="3" t="s">
        <v>8</v>
      </c>
      <c r="D8575">
        <v>1</v>
      </c>
      <c r="E8575" s="3" t="s">
        <v>9</v>
      </c>
      <c r="G8575">
        <v>1543197180</v>
      </c>
    </row>
    <row r="8576" spans="1:7">
      <c r="A8576" s="8">
        <v>15763273700</v>
      </c>
      <c r="B8576" t="s">
        <v>7</v>
      </c>
      <c r="C8576" s="3" t="s">
        <v>8</v>
      </c>
      <c r="D8576">
        <v>1</v>
      </c>
      <c r="E8576" s="3" t="s">
        <v>9</v>
      </c>
      <c r="G8576">
        <v>1543197181</v>
      </c>
    </row>
    <row r="8577" spans="1:7">
      <c r="A8577" s="8">
        <v>13689882108</v>
      </c>
      <c r="B8577" t="s">
        <v>7</v>
      </c>
      <c r="C8577" s="3" t="s">
        <v>8</v>
      </c>
      <c r="D8577">
        <v>1</v>
      </c>
      <c r="E8577" s="3" t="s">
        <v>9</v>
      </c>
      <c r="G8577">
        <v>1543197182</v>
      </c>
    </row>
    <row r="8578" spans="1:7">
      <c r="A8578" s="8">
        <v>13113621890</v>
      </c>
      <c r="B8578" t="s">
        <v>7</v>
      </c>
      <c r="C8578" s="3" t="s">
        <v>8</v>
      </c>
      <c r="D8578">
        <v>1</v>
      </c>
      <c r="E8578" s="3" t="s">
        <v>9</v>
      </c>
      <c r="G8578">
        <v>1543197183</v>
      </c>
    </row>
    <row r="8579" spans="1:7">
      <c r="A8579" s="8">
        <v>18736529979</v>
      </c>
      <c r="B8579" t="s">
        <v>7</v>
      </c>
      <c r="C8579" s="3" t="s">
        <v>8</v>
      </c>
      <c r="D8579">
        <v>1</v>
      </c>
      <c r="E8579" s="3" t="s">
        <v>9</v>
      </c>
      <c r="G8579">
        <v>1543197184</v>
      </c>
    </row>
    <row r="8580" spans="1:7">
      <c r="A8580" s="8">
        <v>13030363132</v>
      </c>
      <c r="B8580" t="s">
        <v>7</v>
      </c>
      <c r="C8580" s="3" t="s">
        <v>8</v>
      </c>
      <c r="D8580">
        <v>1</v>
      </c>
      <c r="E8580" s="3" t="s">
        <v>9</v>
      </c>
      <c r="G8580">
        <v>1543197185</v>
      </c>
    </row>
    <row r="8581" spans="1:7">
      <c r="A8581" s="8">
        <v>13684688444</v>
      </c>
      <c r="B8581" t="s">
        <v>7</v>
      </c>
      <c r="C8581" s="3" t="s">
        <v>8</v>
      </c>
      <c r="D8581">
        <v>1</v>
      </c>
      <c r="E8581" s="3" t="s">
        <v>9</v>
      </c>
      <c r="G8581">
        <v>1543197186</v>
      </c>
    </row>
    <row r="8582" spans="1:7">
      <c r="A8582" s="8">
        <v>13406821116</v>
      </c>
      <c r="B8582" t="s">
        <v>7</v>
      </c>
      <c r="C8582" s="3" t="s">
        <v>8</v>
      </c>
      <c r="D8582">
        <v>1</v>
      </c>
      <c r="E8582" s="3" t="s">
        <v>9</v>
      </c>
      <c r="G8582">
        <v>1543197187</v>
      </c>
    </row>
    <row r="8583" spans="1:7">
      <c r="A8583" s="8">
        <v>17637279004</v>
      </c>
      <c r="B8583" t="s">
        <v>7</v>
      </c>
      <c r="C8583" s="3" t="s">
        <v>8</v>
      </c>
      <c r="D8583">
        <v>1</v>
      </c>
      <c r="E8583" s="3" t="s">
        <v>9</v>
      </c>
      <c r="G8583">
        <v>1543197188</v>
      </c>
    </row>
    <row r="8584" spans="1:7">
      <c r="A8584" s="8">
        <v>18128269608</v>
      </c>
      <c r="B8584" t="s">
        <v>7</v>
      </c>
      <c r="C8584" s="3" t="s">
        <v>8</v>
      </c>
      <c r="D8584">
        <v>1</v>
      </c>
      <c r="E8584" s="3" t="s">
        <v>9</v>
      </c>
      <c r="G8584">
        <v>1543197189</v>
      </c>
    </row>
    <row r="8585" spans="1:7">
      <c r="A8585" s="8">
        <v>18835151044</v>
      </c>
      <c r="B8585" t="s">
        <v>7</v>
      </c>
      <c r="C8585" s="3" t="s">
        <v>8</v>
      </c>
      <c r="D8585">
        <v>1</v>
      </c>
      <c r="E8585" s="3" t="s">
        <v>9</v>
      </c>
      <c r="G8585">
        <v>1543197190</v>
      </c>
    </row>
    <row r="8586" spans="1:7">
      <c r="A8586" s="8">
        <v>15152930177</v>
      </c>
      <c r="B8586" t="s">
        <v>7</v>
      </c>
      <c r="C8586" s="3" t="s">
        <v>8</v>
      </c>
      <c r="D8586">
        <v>1</v>
      </c>
      <c r="E8586" s="3" t="s">
        <v>9</v>
      </c>
      <c r="G8586">
        <v>1543197191</v>
      </c>
    </row>
    <row r="8587" spans="1:7">
      <c r="A8587" s="8">
        <v>13514399700</v>
      </c>
      <c r="B8587" t="s">
        <v>7</v>
      </c>
      <c r="C8587" s="3" t="s">
        <v>8</v>
      </c>
      <c r="D8587">
        <v>1</v>
      </c>
      <c r="E8587" s="3" t="s">
        <v>9</v>
      </c>
      <c r="G8587">
        <v>1543197192</v>
      </c>
    </row>
    <row r="8588" spans="1:7">
      <c r="A8588" s="8">
        <v>15943688125</v>
      </c>
      <c r="B8588" t="s">
        <v>7</v>
      </c>
      <c r="C8588" s="3" t="s">
        <v>8</v>
      </c>
      <c r="D8588">
        <v>1</v>
      </c>
      <c r="E8588" s="3" t="s">
        <v>9</v>
      </c>
      <c r="G8588">
        <v>1543197193</v>
      </c>
    </row>
    <row r="8589" spans="1:7">
      <c r="A8589" s="8">
        <v>13889696286</v>
      </c>
      <c r="B8589" t="s">
        <v>7</v>
      </c>
      <c r="C8589" s="3" t="s">
        <v>8</v>
      </c>
      <c r="D8589">
        <v>1</v>
      </c>
      <c r="E8589" s="3" t="s">
        <v>9</v>
      </c>
      <c r="G8589">
        <v>1543197194</v>
      </c>
    </row>
    <row r="8590" spans="1:7">
      <c r="A8590" s="8">
        <v>13715624549</v>
      </c>
      <c r="B8590" t="s">
        <v>7</v>
      </c>
      <c r="C8590" s="3" t="s">
        <v>8</v>
      </c>
      <c r="D8590">
        <v>1</v>
      </c>
      <c r="E8590" s="3" t="s">
        <v>9</v>
      </c>
      <c r="G8590">
        <v>1543197195</v>
      </c>
    </row>
    <row r="8591" spans="1:7">
      <c r="A8591" s="8">
        <v>13413877895</v>
      </c>
      <c r="B8591" t="s">
        <v>7</v>
      </c>
      <c r="C8591" s="3" t="s">
        <v>8</v>
      </c>
      <c r="D8591">
        <v>1</v>
      </c>
      <c r="E8591" s="3" t="s">
        <v>9</v>
      </c>
      <c r="G8591">
        <v>1543197196</v>
      </c>
    </row>
    <row r="8592" spans="1:7">
      <c r="A8592" s="8">
        <v>13199063283</v>
      </c>
      <c r="B8592" t="s">
        <v>7</v>
      </c>
      <c r="C8592" s="3" t="s">
        <v>8</v>
      </c>
      <c r="D8592">
        <v>1</v>
      </c>
      <c r="E8592" s="3" t="s">
        <v>9</v>
      </c>
      <c r="G8592">
        <v>1543197197</v>
      </c>
    </row>
    <row r="8593" spans="1:7">
      <c r="A8593" s="8">
        <v>15211499417</v>
      </c>
      <c r="B8593" t="s">
        <v>7</v>
      </c>
      <c r="C8593" s="3" t="s">
        <v>8</v>
      </c>
      <c r="D8593">
        <v>1</v>
      </c>
      <c r="E8593" s="3" t="s">
        <v>9</v>
      </c>
      <c r="G8593">
        <v>1543197198</v>
      </c>
    </row>
    <row r="8594" spans="1:7">
      <c r="A8594" s="8">
        <v>13231999604</v>
      </c>
      <c r="B8594" t="s">
        <v>7</v>
      </c>
      <c r="C8594" s="3" t="s">
        <v>8</v>
      </c>
      <c r="D8594">
        <v>1</v>
      </c>
      <c r="E8594" s="3" t="s">
        <v>9</v>
      </c>
      <c r="G8594">
        <v>1543197199</v>
      </c>
    </row>
    <row r="8595" spans="1:7">
      <c r="A8595" s="8">
        <v>15279905283</v>
      </c>
      <c r="B8595" t="s">
        <v>7</v>
      </c>
      <c r="C8595" s="3" t="s">
        <v>8</v>
      </c>
      <c r="D8595">
        <v>1</v>
      </c>
      <c r="E8595" s="3" t="s">
        <v>9</v>
      </c>
      <c r="G8595">
        <v>1543197200</v>
      </c>
    </row>
    <row r="8596" spans="1:7">
      <c r="A8596" s="8">
        <v>15754019044</v>
      </c>
      <c r="B8596" t="s">
        <v>7</v>
      </c>
      <c r="C8596" s="3" t="s">
        <v>8</v>
      </c>
      <c r="D8596">
        <v>1</v>
      </c>
      <c r="E8596" s="3" t="s">
        <v>9</v>
      </c>
      <c r="G8596">
        <v>1543197201</v>
      </c>
    </row>
    <row r="8597" spans="1:7">
      <c r="A8597" s="8">
        <v>18350950836</v>
      </c>
      <c r="B8597" t="s">
        <v>7</v>
      </c>
      <c r="C8597" s="3" t="s">
        <v>8</v>
      </c>
      <c r="D8597">
        <v>1</v>
      </c>
      <c r="E8597" s="3" t="s">
        <v>9</v>
      </c>
      <c r="G8597">
        <v>1543197202</v>
      </c>
    </row>
    <row r="8598" spans="1:7">
      <c r="A8598" s="8">
        <v>13083327793</v>
      </c>
      <c r="B8598" t="s">
        <v>7</v>
      </c>
      <c r="C8598" s="3" t="s">
        <v>8</v>
      </c>
      <c r="D8598">
        <v>1</v>
      </c>
      <c r="E8598" s="3" t="s">
        <v>9</v>
      </c>
      <c r="G8598">
        <v>1543197203</v>
      </c>
    </row>
    <row r="8599" spans="1:7">
      <c r="A8599" s="8">
        <v>13669790459</v>
      </c>
      <c r="B8599" t="s">
        <v>7</v>
      </c>
      <c r="C8599" s="3" t="s">
        <v>8</v>
      </c>
      <c r="D8599">
        <v>1</v>
      </c>
      <c r="E8599" s="3" t="s">
        <v>9</v>
      </c>
      <c r="G8599">
        <v>1543197204</v>
      </c>
    </row>
    <row r="8600" spans="1:7">
      <c r="A8600" s="8">
        <v>15159368348</v>
      </c>
      <c r="B8600" t="s">
        <v>7</v>
      </c>
      <c r="C8600" s="3" t="s">
        <v>8</v>
      </c>
      <c r="D8600">
        <v>1</v>
      </c>
      <c r="E8600" s="3" t="s">
        <v>9</v>
      </c>
      <c r="G8600">
        <v>1543197205</v>
      </c>
    </row>
    <row r="8601" spans="1:7">
      <c r="A8601" s="8">
        <v>18924922602</v>
      </c>
      <c r="B8601" t="s">
        <v>7</v>
      </c>
      <c r="C8601" s="3" t="s">
        <v>8</v>
      </c>
      <c r="D8601">
        <v>1</v>
      </c>
      <c r="E8601" s="3" t="s">
        <v>9</v>
      </c>
      <c r="G8601">
        <v>1543197206</v>
      </c>
    </row>
    <row r="8602" spans="1:7">
      <c r="A8602" s="8">
        <v>15840074291</v>
      </c>
      <c r="B8602" t="s">
        <v>7</v>
      </c>
      <c r="C8602" s="3" t="s">
        <v>8</v>
      </c>
      <c r="D8602">
        <v>1</v>
      </c>
      <c r="E8602" s="3" t="s">
        <v>9</v>
      </c>
      <c r="G8602">
        <v>1543197207</v>
      </c>
    </row>
    <row r="8603" spans="1:7">
      <c r="A8603" s="8">
        <v>18015749937</v>
      </c>
      <c r="B8603" t="s">
        <v>7</v>
      </c>
      <c r="C8603" s="3" t="s">
        <v>8</v>
      </c>
      <c r="D8603">
        <v>1</v>
      </c>
      <c r="E8603" s="3" t="s">
        <v>9</v>
      </c>
      <c r="G8603">
        <v>1543197208</v>
      </c>
    </row>
    <row r="8604" spans="1:7">
      <c r="A8604" s="8">
        <v>15222677703</v>
      </c>
      <c r="B8604" t="s">
        <v>7</v>
      </c>
      <c r="C8604" s="3" t="s">
        <v>8</v>
      </c>
      <c r="D8604">
        <v>1</v>
      </c>
      <c r="E8604" s="3" t="s">
        <v>9</v>
      </c>
      <c r="G8604">
        <v>1543197209</v>
      </c>
    </row>
    <row r="8605" spans="1:7">
      <c r="A8605" s="8">
        <v>15839290316</v>
      </c>
      <c r="B8605" t="s">
        <v>7</v>
      </c>
      <c r="C8605" s="3" t="s">
        <v>8</v>
      </c>
      <c r="D8605">
        <v>1</v>
      </c>
      <c r="E8605" s="3" t="s">
        <v>9</v>
      </c>
      <c r="G8605">
        <v>1543197210</v>
      </c>
    </row>
    <row r="8606" spans="1:7">
      <c r="A8606" s="8">
        <v>17771254901</v>
      </c>
      <c r="B8606" t="s">
        <v>7</v>
      </c>
      <c r="C8606" s="3" t="s">
        <v>8</v>
      </c>
      <c r="D8606">
        <v>1</v>
      </c>
      <c r="E8606" s="3" t="s">
        <v>9</v>
      </c>
      <c r="G8606">
        <v>1543197211</v>
      </c>
    </row>
    <row r="8607" spans="1:7">
      <c r="A8607" s="8">
        <v>18625464007</v>
      </c>
      <c r="B8607" t="s">
        <v>7</v>
      </c>
      <c r="C8607" s="3" t="s">
        <v>8</v>
      </c>
      <c r="D8607">
        <v>1</v>
      </c>
      <c r="E8607" s="3" t="s">
        <v>9</v>
      </c>
      <c r="G8607">
        <v>1543197212</v>
      </c>
    </row>
    <row r="8608" spans="1:7">
      <c r="A8608" s="8">
        <v>18937268606</v>
      </c>
      <c r="B8608" t="s">
        <v>7</v>
      </c>
      <c r="C8608" s="3" t="s">
        <v>8</v>
      </c>
      <c r="D8608">
        <v>1</v>
      </c>
      <c r="E8608" s="3" t="s">
        <v>9</v>
      </c>
      <c r="G8608">
        <v>1543197213</v>
      </c>
    </row>
    <row r="8609" spans="1:7">
      <c r="A8609" s="8">
        <v>18765017529</v>
      </c>
      <c r="B8609" t="s">
        <v>7</v>
      </c>
      <c r="C8609" s="3" t="s">
        <v>8</v>
      </c>
      <c r="D8609">
        <v>1</v>
      </c>
      <c r="E8609" s="3" t="s">
        <v>9</v>
      </c>
      <c r="G8609">
        <v>1543197214</v>
      </c>
    </row>
    <row r="8610" spans="1:7">
      <c r="A8610" s="8">
        <v>13316632168</v>
      </c>
      <c r="B8610" t="s">
        <v>7</v>
      </c>
      <c r="C8610" s="3" t="s">
        <v>8</v>
      </c>
      <c r="D8610">
        <v>1</v>
      </c>
      <c r="E8610" s="3" t="s">
        <v>9</v>
      </c>
      <c r="G8610">
        <v>1543197215</v>
      </c>
    </row>
    <row r="8611" spans="1:7">
      <c r="A8611" s="8">
        <v>18788522316</v>
      </c>
      <c r="B8611" t="s">
        <v>7</v>
      </c>
      <c r="C8611" s="3" t="s">
        <v>8</v>
      </c>
      <c r="D8611">
        <v>1</v>
      </c>
      <c r="E8611" s="3" t="s">
        <v>9</v>
      </c>
      <c r="G8611">
        <v>1543197216</v>
      </c>
    </row>
    <row r="8612" spans="1:7">
      <c r="A8612" s="8">
        <v>18733748416</v>
      </c>
      <c r="B8612" t="s">
        <v>7</v>
      </c>
      <c r="C8612" s="3" t="s">
        <v>8</v>
      </c>
      <c r="D8612">
        <v>1</v>
      </c>
      <c r="E8612" s="3" t="s">
        <v>9</v>
      </c>
      <c r="G8612">
        <v>1543197217</v>
      </c>
    </row>
    <row r="8613" spans="1:7">
      <c r="A8613" s="8">
        <v>15261621731</v>
      </c>
      <c r="B8613" t="s">
        <v>7</v>
      </c>
      <c r="C8613" s="3" t="s">
        <v>8</v>
      </c>
      <c r="D8613">
        <v>1</v>
      </c>
      <c r="E8613" s="3" t="s">
        <v>9</v>
      </c>
      <c r="G8613">
        <v>1543197218</v>
      </c>
    </row>
    <row r="8614" spans="1:7">
      <c r="A8614" s="8">
        <v>13373179116</v>
      </c>
      <c r="B8614" t="s">
        <v>7</v>
      </c>
      <c r="C8614" s="3" t="s">
        <v>8</v>
      </c>
      <c r="D8614">
        <v>1</v>
      </c>
      <c r="E8614" s="3" t="s">
        <v>9</v>
      </c>
      <c r="G8614">
        <v>1543197219</v>
      </c>
    </row>
    <row r="8615" spans="1:7">
      <c r="A8615" s="8">
        <v>18271000917</v>
      </c>
      <c r="B8615" t="s">
        <v>7</v>
      </c>
      <c r="C8615" s="3" t="s">
        <v>8</v>
      </c>
      <c r="D8615">
        <v>1</v>
      </c>
      <c r="E8615" s="3" t="s">
        <v>9</v>
      </c>
      <c r="G8615">
        <v>1543197220</v>
      </c>
    </row>
    <row r="8616" spans="1:7">
      <c r="A8616" s="8">
        <v>18362262792</v>
      </c>
      <c r="B8616" t="s">
        <v>7</v>
      </c>
      <c r="C8616" s="3" t="s">
        <v>8</v>
      </c>
      <c r="D8616">
        <v>1</v>
      </c>
      <c r="E8616" s="3" t="s">
        <v>9</v>
      </c>
      <c r="G8616">
        <v>1543197221</v>
      </c>
    </row>
    <row r="8617" spans="1:7">
      <c r="A8617" s="8">
        <v>13113994863</v>
      </c>
      <c r="B8617" t="s">
        <v>7</v>
      </c>
      <c r="C8617" s="3" t="s">
        <v>8</v>
      </c>
      <c r="D8617">
        <v>1</v>
      </c>
      <c r="E8617" s="3" t="s">
        <v>9</v>
      </c>
      <c r="G8617">
        <v>1543197222</v>
      </c>
    </row>
    <row r="8618" spans="1:7">
      <c r="A8618" s="8">
        <v>18011875699</v>
      </c>
      <c r="B8618" t="s">
        <v>7</v>
      </c>
      <c r="C8618" s="3" t="s">
        <v>8</v>
      </c>
      <c r="D8618">
        <v>1</v>
      </c>
      <c r="E8618" s="3" t="s">
        <v>9</v>
      </c>
      <c r="G8618">
        <v>1543197223</v>
      </c>
    </row>
    <row r="8619" spans="1:7">
      <c r="A8619" s="8">
        <v>15937673288</v>
      </c>
      <c r="B8619" t="s">
        <v>7</v>
      </c>
      <c r="C8619" s="3" t="s">
        <v>8</v>
      </c>
      <c r="D8619">
        <v>1</v>
      </c>
      <c r="E8619" s="3" t="s">
        <v>9</v>
      </c>
      <c r="G8619">
        <v>1543197224</v>
      </c>
    </row>
    <row r="8620" spans="1:7">
      <c r="A8620" s="8">
        <v>18894463086</v>
      </c>
      <c r="B8620" t="s">
        <v>7</v>
      </c>
      <c r="C8620" s="3" t="s">
        <v>8</v>
      </c>
      <c r="D8620">
        <v>1</v>
      </c>
      <c r="E8620" s="3" t="s">
        <v>9</v>
      </c>
      <c r="G8620">
        <v>1543197225</v>
      </c>
    </row>
    <row r="8621" spans="1:7">
      <c r="A8621" s="8">
        <v>13335106283</v>
      </c>
      <c r="B8621" t="s">
        <v>7</v>
      </c>
      <c r="C8621" s="3" t="s">
        <v>8</v>
      </c>
      <c r="D8621">
        <v>1</v>
      </c>
      <c r="E8621" s="3" t="s">
        <v>9</v>
      </c>
      <c r="G8621">
        <v>1543197226</v>
      </c>
    </row>
    <row r="8622" spans="1:7">
      <c r="A8622" s="8">
        <v>15886286224</v>
      </c>
      <c r="B8622" t="s">
        <v>7</v>
      </c>
      <c r="C8622" s="3" t="s">
        <v>8</v>
      </c>
      <c r="D8622">
        <v>1</v>
      </c>
      <c r="E8622" s="3" t="s">
        <v>9</v>
      </c>
      <c r="G8622">
        <v>1543197227</v>
      </c>
    </row>
    <row r="8623" spans="1:7">
      <c r="A8623" s="8">
        <v>17717041650</v>
      </c>
      <c r="B8623" t="s">
        <v>7</v>
      </c>
      <c r="C8623" s="3" t="s">
        <v>8</v>
      </c>
      <c r="D8623">
        <v>1</v>
      </c>
      <c r="E8623" s="3" t="s">
        <v>9</v>
      </c>
      <c r="G8623">
        <v>1543197228</v>
      </c>
    </row>
    <row r="8624" spans="1:7">
      <c r="A8624" s="8">
        <v>17526696906</v>
      </c>
      <c r="B8624" t="s">
        <v>7</v>
      </c>
      <c r="C8624" s="3" t="s">
        <v>8</v>
      </c>
      <c r="D8624">
        <v>1</v>
      </c>
      <c r="E8624" s="3" t="s">
        <v>9</v>
      </c>
      <c r="G8624">
        <v>1543197229</v>
      </c>
    </row>
    <row r="8625" spans="1:7">
      <c r="A8625" s="8">
        <v>13783011333</v>
      </c>
      <c r="B8625" t="s">
        <v>7</v>
      </c>
      <c r="C8625" s="3" t="s">
        <v>8</v>
      </c>
      <c r="D8625">
        <v>1</v>
      </c>
      <c r="E8625" s="3" t="s">
        <v>9</v>
      </c>
      <c r="G8625">
        <v>1543197230</v>
      </c>
    </row>
    <row r="8626" spans="1:7">
      <c r="A8626" s="8">
        <v>18134692120</v>
      </c>
      <c r="B8626" t="s">
        <v>7</v>
      </c>
      <c r="C8626" s="3" t="s">
        <v>8</v>
      </c>
      <c r="D8626">
        <v>1</v>
      </c>
      <c r="E8626" s="3" t="s">
        <v>9</v>
      </c>
      <c r="G8626">
        <v>1543197231</v>
      </c>
    </row>
    <row r="8627" spans="1:7">
      <c r="A8627" s="8">
        <v>18804445559</v>
      </c>
      <c r="B8627" t="s">
        <v>7</v>
      </c>
      <c r="C8627" s="3" t="s">
        <v>8</v>
      </c>
      <c r="D8627">
        <v>1</v>
      </c>
      <c r="E8627" s="3" t="s">
        <v>9</v>
      </c>
      <c r="G8627">
        <v>1543197232</v>
      </c>
    </row>
    <row r="8628" spans="1:7">
      <c r="A8628" s="8">
        <v>13880693176</v>
      </c>
      <c r="B8628" t="s">
        <v>7</v>
      </c>
      <c r="C8628" s="3" t="s">
        <v>8</v>
      </c>
      <c r="D8628">
        <v>1</v>
      </c>
      <c r="E8628" s="3" t="s">
        <v>9</v>
      </c>
      <c r="G8628">
        <v>1543197233</v>
      </c>
    </row>
    <row r="8629" spans="1:7">
      <c r="A8629" s="8">
        <v>18159100087</v>
      </c>
      <c r="B8629" t="s">
        <v>7</v>
      </c>
      <c r="C8629" s="3" t="s">
        <v>8</v>
      </c>
      <c r="D8629">
        <v>1</v>
      </c>
      <c r="E8629" s="3" t="s">
        <v>9</v>
      </c>
      <c r="G8629">
        <v>1543197234</v>
      </c>
    </row>
    <row r="8630" spans="1:7">
      <c r="A8630" s="8">
        <v>17794389916</v>
      </c>
      <c r="B8630" t="s">
        <v>7</v>
      </c>
      <c r="C8630" s="3" t="s">
        <v>8</v>
      </c>
      <c r="D8630">
        <v>1</v>
      </c>
      <c r="E8630" s="3" t="s">
        <v>9</v>
      </c>
      <c r="G8630">
        <v>1543197235</v>
      </c>
    </row>
    <row r="8631" spans="1:7">
      <c r="A8631" s="8">
        <v>13377940579</v>
      </c>
      <c r="B8631" t="s">
        <v>7</v>
      </c>
      <c r="C8631" s="3" t="s">
        <v>8</v>
      </c>
      <c r="D8631">
        <v>1</v>
      </c>
      <c r="E8631" s="3" t="s">
        <v>9</v>
      </c>
      <c r="G8631">
        <v>1543197236</v>
      </c>
    </row>
    <row r="8632" spans="1:7">
      <c r="A8632" s="8">
        <v>15379180730</v>
      </c>
      <c r="B8632" t="s">
        <v>7</v>
      </c>
      <c r="C8632" s="3" t="s">
        <v>8</v>
      </c>
      <c r="D8632">
        <v>1</v>
      </c>
      <c r="E8632" s="3" t="s">
        <v>9</v>
      </c>
      <c r="G8632">
        <v>1543197237</v>
      </c>
    </row>
    <row r="8633" spans="1:7">
      <c r="A8633" s="8">
        <v>13666001254</v>
      </c>
      <c r="B8633" t="s">
        <v>7</v>
      </c>
      <c r="C8633" s="3" t="s">
        <v>8</v>
      </c>
      <c r="D8633">
        <v>1</v>
      </c>
      <c r="E8633" s="3" t="s">
        <v>9</v>
      </c>
      <c r="G8633">
        <v>1543197238</v>
      </c>
    </row>
    <row r="8634" spans="1:7">
      <c r="A8634" s="8">
        <v>15009030203</v>
      </c>
      <c r="B8634" t="s">
        <v>7</v>
      </c>
      <c r="C8634" s="3" t="s">
        <v>8</v>
      </c>
      <c r="D8634">
        <v>1</v>
      </c>
      <c r="E8634" s="3" t="s">
        <v>9</v>
      </c>
      <c r="G8634">
        <v>1543197239</v>
      </c>
    </row>
    <row r="8635" spans="1:7">
      <c r="A8635" s="8">
        <v>15751505419</v>
      </c>
      <c r="B8635" t="s">
        <v>7</v>
      </c>
      <c r="C8635" s="3" t="s">
        <v>8</v>
      </c>
      <c r="D8635">
        <v>1</v>
      </c>
      <c r="E8635" s="3" t="s">
        <v>9</v>
      </c>
      <c r="G8635">
        <v>1543197240</v>
      </c>
    </row>
    <row r="8636" spans="1:7">
      <c r="A8636" s="8">
        <v>15919565764</v>
      </c>
      <c r="B8636" t="s">
        <v>7</v>
      </c>
      <c r="C8636" s="3" t="s">
        <v>8</v>
      </c>
      <c r="D8636">
        <v>1</v>
      </c>
      <c r="E8636" s="3" t="s">
        <v>9</v>
      </c>
      <c r="G8636">
        <v>1543197241</v>
      </c>
    </row>
    <row r="8637" spans="1:7">
      <c r="A8637" s="8">
        <v>15966386707</v>
      </c>
      <c r="B8637" t="s">
        <v>7</v>
      </c>
      <c r="C8637" s="3" t="s">
        <v>8</v>
      </c>
      <c r="D8637">
        <v>1</v>
      </c>
      <c r="E8637" s="3" t="s">
        <v>9</v>
      </c>
      <c r="G8637">
        <v>1543197242</v>
      </c>
    </row>
    <row r="8638" spans="1:7">
      <c r="A8638" s="8">
        <v>15150510956</v>
      </c>
      <c r="B8638" t="s">
        <v>7</v>
      </c>
      <c r="C8638" s="3" t="s">
        <v>8</v>
      </c>
      <c r="D8638">
        <v>1</v>
      </c>
      <c r="E8638" s="3" t="s">
        <v>9</v>
      </c>
      <c r="G8638">
        <v>1543197243</v>
      </c>
    </row>
    <row r="8639" spans="1:7">
      <c r="A8639" s="8">
        <v>13826759343</v>
      </c>
      <c r="B8639" t="s">
        <v>7</v>
      </c>
      <c r="C8639" s="3" t="s">
        <v>8</v>
      </c>
      <c r="D8639">
        <v>1</v>
      </c>
      <c r="E8639" s="3" t="s">
        <v>9</v>
      </c>
      <c r="G8639">
        <v>1543197244</v>
      </c>
    </row>
    <row r="8640" spans="1:7">
      <c r="A8640" s="8">
        <v>15047070779</v>
      </c>
      <c r="B8640" t="s">
        <v>7</v>
      </c>
      <c r="C8640" s="3" t="s">
        <v>8</v>
      </c>
      <c r="D8640">
        <v>1</v>
      </c>
      <c r="E8640" s="3" t="s">
        <v>9</v>
      </c>
      <c r="G8640">
        <v>1543197245</v>
      </c>
    </row>
    <row r="8641" spans="1:7">
      <c r="A8641" s="8">
        <v>13475087306</v>
      </c>
      <c r="B8641" t="s">
        <v>7</v>
      </c>
      <c r="C8641" s="3" t="s">
        <v>8</v>
      </c>
      <c r="D8641">
        <v>1</v>
      </c>
      <c r="E8641" s="3" t="s">
        <v>9</v>
      </c>
      <c r="G8641">
        <v>1543197246</v>
      </c>
    </row>
    <row r="8642" spans="1:7">
      <c r="A8642" s="8">
        <v>15339849030</v>
      </c>
      <c r="B8642" t="s">
        <v>7</v>
      </c>
      <c r="C8642" s="3" t="s">
        <v>8</v>
      </c>
      <c r="D8642">
        <v>1</v>
      </c>
      <c r="E8642" s="3" t="s">
        <v>9</v>
      </c>
      <c r="G8642">
        <v>1543197247</v>
      </c>
    </row>
    <row r="8643" spans="1:7">
      <c r="A8643" s="8">
        <v>13723856267</v>
      </c>
      <c r="B8643" t="s">
        <v>7</v>
      </c>
      <c r="C8643" s="3" t="s">
        <v>8</v>
      </c>
      <c r="D8643">
        <v>1</v>
      </c>
      <c r="E8643" s="3" t="s">
        <v>9</v>
      </c>
      <c r="G8643">
        <v>1543197248</v>
      </c>
    </row>
    <row r="8644" spans="1:7">
      <c r="A8644" s="8">
        <v>18795520651</v>
      </c>
      <c r="B8644" t="s">
        <v>7</v>
      </c>
      <c r="C8644" s="3" t="s">
        <v>8</v>
      </c>
      <c r="D8644">
        <v>1</v>
      </c>
      <c r="E8644" s="3" t="s">
        <v>9</v>
      </c>
      <c r="G8644">
        <v>1543197249</v>
      </c>
    </row>
    <row r="8645" spans="1:7">
      <c r="A8645" s="8">
        <v>15797632762</v>
      </c>
      <c r="B8645" t="s">
        <v>7</v>
      </c>
      <c r="C8645" s="3" t="s">
        <v>8</v>
      </c>
      <c r="D8645">
        <v>1</v>
      </c>
      <c r="E8645" s="3" t="s">
        <v>9</v>
      </c>
      <c r="G8645">
        <v>1543197250</v>
      </c>
    </row>
    <row r="8646" spans="1:7">
      <c r="A8646" s="8">
        <v>15928178275</v>
      </c>
      <c r="B8646" t="s">
        <v>7</v>
      </c>
      <c r="C8646" s="3" t="s">
        <v>8</v>
      </c>
      <c r="D8646">
        <v>1</v>
      </c>
      <c r="E8646" s="3" t="s">
        <v>9</v>
      </c>
      <c r="G8646">
        <v>1543197251</v>
      </c>
    </row>
    <row r="8647" spans="1:7">
      <c r="A8647" s="8">
        <v>15825830503</v>
      </c>
      <c r="B8647" t="s">
        <v>7</v>
      </c>
      <c r="C8647" s="3" t="s">
        <v>8</v>
      </c>
      <c r="D8647">
        <v>1</v>
      </c>
      <c r="E8647" s="3" t="s">
        <v>9</v>
      </c>
      <c r="G8647">
        <v>1543197252</v>
      </c>
    </row>
    <row r="8648" spans="1:7">
      <c r="A8648" s="8">
        <v>13937610363</v>
      </c>
      <c r="B8648" t="s">
        <v>7</v>
      </c>
      <c r="C8648" s="3" t="s">
        <v>8</v>
      </c>
      <c r="D8648">
        <v>1</v>
      </c>
      <c r="E8648" s="3" t="s">
        <v>9</v>
      </c>
      <c r="G8648">
        <v>1543197253</v>
      </c>
    </row>
    <row r="8649" spans="1:7">
      <c r="A8649" s="8">
        <v>13698180304</v>
      </c>
      <c r="B8649" t="s">
        <v>7</v>
      </c>
      <c r="C8649" s="3" t="s">
        <v>8</v>
      </c>
      <c r="D8649">
        <v>1</v>
      </c>
      <c r="E8649" s="3" t="s">
        <v>9</v>
      </c>
      <c r="G8649">
        <v>1543197254</v>
      </c>
    </row>
    <row r="8650" spans="1:7">
      <c r="A8650" s="8">
        <v>18362719638</v>
      </c>
      <c r="B8650" t="s">
        <v>7</v>
      </c>
      <c r="C8650" s="3" t="s">
        <v>8</v>
      </c>
      <c r="D8650">
        <v>1</v>
      </c>
      <c r="E8650" s="3" t="s">
        <v>9</v>
      </c>
      <c r="G8650">
        <v>1543197255</v>
      </c>
    </row>
    <row r="8651" spans="1:7">
      <c r="A8651" s="8">
        <v>17375710904</v>
      </c>
      <c r="B8651" t="s">
        <v>7</v>
      </c>
      <c r="C8651" s="3" t="s">
        <v>8</v>
      </c>
      <c r="D8651">
        <v>1</v>
      </c>
      <c r="E8651" s="3" t="s">
        <v>9</v>
      </c>
      <c r="G8651">
        <v>1543197256</v>
      </c>
    </row>
    <row r="8652" spans="1:7">
      <c r="A8652" s="8">
        <v>13541302061</v>
      </c>
      <c r="B8652" t="s">
        <v>7</v>
      </c>
      <c r="C8652" s="3" t="s">
        <v>8</v>
      </c>
      <c r="D8652">
        <v>1</v>
      </c>
      <c r="E8652" s="3" t="s">
        <v>9</v>
      </c>
      <c r="G8652">
        <v>1543197257</v>
      </c>
    </row>
    <row r="8653" spans="1:7">
      <c r="A8653" s="8">
        <v>18149192665</v>
      </c>
      <c r="B8653" t="s">
        <v>7</v>
      </c>
      <c r="C8653" s="3" t="s">
        <v>8</v>
      </c>
      <c r="D8653">
        <v>1</v>
      </c>
      <c r="E8653" s="3" t="s">
        <v>9</v>
      </c>
      <c r="G8653">
        <v>1543197258</v>
      </c>
    </row>
    <row r="8654" spans="1:7">
      <c r="A8654" s="8">
        <v>18378937821</v>
      </c>
      <c r="B8654" t="s">
        <v>7</v>
      </c>
      <c r="C8654" s="3" t="s">
        <v>8</v>
      </c>
      <c r="D8654">
        <v>1</v>
      </c>
      <c r="E8654" s="3" t="s">
        <v>9</v>
      </c>
      <c r="G8654">
        <v>1543197259</v>
      </c>
    </row>
    <row r="8655" spans="1:7">
      <c r="A8655" s="8">
        <v>17018681862</v>
      </c>
      <c r="B8655" t="s">
        <v>7</v>
      </c>
      <c r="C8655" s="3" t="s">
        <v>8</v>
      </c>
      <c r="D8655">
        <v>1</v>
      </c>
      <c r="E8655" s="3" t="s">
        <v>9</v>
      </c>
      <c r="G8655">
        <v>1543197260</v>
      </c>
    </row>
    <row r="8656" spans="1:7">
      <c r="A8656" s="8">
        <v>13030818538</v>
      </c>
      <c r="B8656" t="s">
        <v>7</v>
      </c>
      <c r="C8656" s="3" t="s">
        <v>8</v>
      </c>
      <c r="D8656">
        <v>1</v>
      </c>
      <c r="E8656" s="3" t="s">
        <v>9</v>
      </c>
      <c r="G8656">
        <v>1543197261</v>
      </c>
    </row>
    <row r="8657" spans="1:7">
      <c r="A8657" s="8">
        <v>18217205042</v>
      </c>
      <c r="B8657" t="s">
        <v>7</v>
      </c>
      <c r="C8657" s="3" t="s">
        <v>8</v>
      </c>
      <c r="D8657">
        <v>1</v>
      </c>
      <c r="E8657" s="3" t="s">
        <v>9</v>
      </c>
      <c r="G8657">
        <v>1543197262</v>
      </c>
    </row>
    <row r="8658" spans="1:7">
      <c r="A8658" s="8">
        <v>15849801193</v>
      </c>
      <c r="B8658" t="s">
        <v>7</v>
      </c>
      <c r="C8658" s="3" t="s">
        <v>8</v>
      </c>
      <c r="D8658">
        <v>1</v>
      </c>
      <c r="E8658" s="3" t="s">
        <v>9</v>
      </c>
      <c r="G8658">
        <v>1543197263</v>
      </c>
    </row>
    <row r="8659" spans="1:7">
      <c r="A8659" s="8">
        <v>13783296587</v>
      </c>
      <c r="B8659" t="s">
        <v>7</v>
      </c>
      <c r="C8659" s="3" t="s">
        <v>8</v>
      </c>
      <c r="D8659">
        <v>1</v>
      </c>
      <c r="E8659" s="3" t="s">
        <v>9</v>
      </c>
      <c r="G8659">
        <v>1543197264</v>
      </c>
    </row>
    <row r="8660" spans="1:7">
      <c r="A8660" s="8">
        <v>13796759894</v>
      </c>
      <c r="B8660" t="s">
        <v>7</v>
      </c>
      <c r="C8660" s="3" t="s">
        <v>8</v>
      </c>
      <c r="D8660">
        <v>1</v>
      </c>
      <c r="E8660" s="3" t="s">
        <v>9</v>
      </c>
      <c r="G8660">
        <v>1543197265</v>
      </c>
    </row>
    <row r="8661" spans="1:7">
      <c r="A8661" s="8">
        <v>13197966020</v>
      </c>
      <c r="B8661" t="s">
        <v>7</v>
      </c>
      <c r="C8661" s="3" t="s">
        <v>8</v>
      </c>
      <c r="D8661">
        <v>1</v>
      </c>
      <c r="E8661" s="3" t="s">
        <v>9</v>
      </c>
      <c r="G8661">
        <v>1543197266</v>
      </c>
    </row>
    <row r="8662" spans="1:7">
      <c r="A8662" s="8">
        <v>13363790953</v>
      </c>
      <c r="B8662" t="s">
        <v>7</v>
      </c>
      <c r="C8662" s="3" t="s">
        <v>8</v>
      </c>
      <c r="D8662">
        <v>1</v>
      </c>
      <c r="E8662" s="3" t="s">
        <v>9</v>
      </c>
      <c r="G8662">
        <v>1543197267</v>
      </c>
    </row>
    <row r="8663" spans="1:7">
      <c r="A8663" s="8">
        <v>18438289017</v>
      </c>
      <c r="B8663" t="s">
        <v>7</v>
      </c>
      <c r="C8663" s="3" t="s">
        <v>8</v>
      </c>
      <c r="D8663">
        <v>1</v>
      </c>
      <c r="E8663" s="3" t="s">
        <v>9</v>
      </c>
      <c r="G8663">
        <v>1543197268</v>
      </c>
    </row>
    <row r="8664" spans="1:7">
      <c r="A8664" s="8">
        <v>18773373887</v>
      </c>
      <c r="B8664" t="s">
        <v>7</v>
      </c>
      <c r="C8664" s="3" t="s">
        <v>8</v>
      </c>
      <c r="D8664">
        <v>1</v>
      </c>
      <c r="E8664" s="3" t="s">
        <v>9</v>
      </c>
      <c r="G8664">
        <v>1543197269</v>
      </c>
    </row>
    <row r="8665" spans="1:7">
      <c r="A8665" s="8">
        <v>13792256300</v>
      </c>
      <c r="B8665" t="s">
        <v>7</v>
      </c>
      <c r="C8665" s="3" t="s">
        <v>8</v>
      </c>
      <c r="D8665">
        <v>1</v>
      </c>
      <c r="E8665" s="3" t="s">
        <v>9</v>
      </c>
      <c r="G8665">
        <v>1543197270</v>
      </c>
    </row>
    <row r="8666" spans="1:7">
      <c r="A8666" s="8">
        <v>13961561512</v>
      </c>
      <c r="B8666" t="s">
        <v>7</v>
      </c>
      <c r="C8666" s="3" t="s">
        <v>8</v>
      </c>
      <c r="D8666">
        <v>1</v>
      </c>
      <c r="E8666" s="3" t="s">
        <v>9</v>
      </c>
      <c r="G8666">
        <v>1543197271</v>
      </c>
    </row>
    <row r="8667" spans="1:7">
      <c r="A8667" s="8">
        <v>18300393563</v>
      </c>
      <c r="B8667" t="s">
        <v>7</v>
      </c>
      <c r="C8667" s="3" t="s">
        <v>8</v>
      </c>
      <c r="D8667">
        <v>1</v>
      </c>
      <c r="E8667" s="3" t="s">
        <v>9</v>
      </c>
      <c r="G8667">
        <v>1543197272</v>
      </c>
    </row>
    <row r="8668" spans="1:7">
      <c r="A8668" s="8">
        <v>18183891192</v>
      </c>
      <c r="B8668" t="s">
        <v>7</v>
      </c>
      <c r="C8668" s="3" t="s">
        <v>8</v>
      </c>
      <c r="D8668">
        <v>1</v>
      </c>
      <c r="E8668" s="3" t="s">
        <v>9</v>
      </c>
      <c r="G8668">
        <v>1543197273</v>
      </c>
    </row>
    <row r="8669" spans="1:7">
      <c r="A8669" s="8">
        <v>18135203196</v>
      </c>
      <c r="B8669" t="s">
        <v>7</v>
      </c>
      <c r="C8669" s="3" t="s">
        <v>8</v>
      </c>
      <c r="D8669">
        <v>1</v>
      </c>
      <c r="E8669" s="3" t="s">
        <v>9</v>
      </c>
      <c r="G8669">
        <v>1543197274</v>
      </c>
    </row>
    <row r="8670" spans="1:7">
      <c r="A8670" s="8">
        <v>15678190517</v>
      </c>
      <c r="B8670" t="s">
        <v>7</v>
      </c>
      <c r="C8670" s="3" t="s">
        <v>8</v>
      </c>
      <c r="D8670">
        <v>1</v>
      </c>
      <c r="E8670" s="3" t="s">
        <v>9</v>
      </c>
      <c r="G8670">
        <v>1543197275</v>
      </c>
    </row>
    <row r="8671" spans="1:7">
      <c r="A8671" s="8">
        <v>15677111893</v>
      </c>
      <c r="B8671" t="s">
        <v>7</v>
      </c>
      <c r="C8671" s="3" t="s">
        <v>8</v>
      </c>
      <c r="D8671">
        <v>1</v>
      </c>
      <c r="E8671" s="3" t="s">
        <v>9</v>
      </c>
      <c r="G8671">
        <v>1543197276</v>
      </c>
    </row>
    <row r="8672" spans="1:7">
      <c r="A8672" s="8">
        <v>15666527931</v>
      </c>
      <c r="B8672" t="s">
        <v>7</v>
      </c>
      <c r="C8672" s="3" t="s">
        <v>8</v>
      </c>
      <c r="D8672">
        <v>1</v>
      </c>
      <c r="E8672" s="3" t="s">
        <v>9</v>
      </c>
      <c r="G8672">
        <v>1543197277</v>
      </c>
    </row>
    <row r="8673" spans="1:7">
      <c r="A8673" s="8">
        <v>15218047029</v>
      </c>
      <c r="B8673" t="s">
        <v>7</v>
      </c>
      <c r="C8673" s="3" t="s">
        <v>8</v>
      </c>
      <c r="D8673">
        <v>1</v>
      </c>
      <c r="E8673" s="3" t="s">
        <v>9</v>
      </c>
      <c r="G8673">
        <v>1543197278</v>
      </c>
    </row>
    <row r="8674" spans="1:7">
      <c r="A8674" s="8">
        <v>13648369269</v>
      </c>
      <c r="B8674" t="s">
        <v>7</v>
      </c>
      <c r="C8674" s="3" t="s">
        <v>8</v>
      </c>
      <c r="D8674">
        <v>1</v>
      </c>
      <c r="E8674" s="3" t="s">
        <v>9</v>
      </c>
      <c r="G8674">
        <v>1543197279</v>
      </c>
    </row>
    <row r="8675" spans="1:7">
      <c r="A8675" s="8">
        <v>18159241946</v>
      </c>
      <c r="B8675" t="s">
        <v>7</v>
      </c>
      <c r="C8675" s="3" t="s">
        <v>8</v>
      </c>
      <c r="D8675">
        <v>1</v>
      </c>
      <c r="E8675" s="3" t="s">
        <v>9</v>
      </c>
      <c r="G8675">
        <v>1543197280</v>
      </c>
    </row>
    <row r="8676" spans="1:7">
      <c r="A8676" s="8">
        <v>13514753124</v>
      </c>
      <c r="B8676" t="s">
        <v>7</v>
      </c>
      <c r="C8676" s="3" t="s">
        <v>8</v>
      </c>
      <c r="D8676">
        <v>1</v>
      </c>
      <c r="E8676" s="3" t="s">
        <v>9</v>
      </c>
      <c r="G8676">
        <v>1543197281</v>
      </c>
    </row>
    <row r="8677" spans="1:7">
      <c r="A8677" s="8">
        <v>13757783525</v>
      </c>
      <c r="B8677" t="s">
        <v>7</v>
      </c>
      <c r="C8677" s="3" t="s">
        <v>8</v>
      </c>
      <c r="D8677">
        <v>1</v>
      </c>
      <c r="E8677" s="3" t="s">
        <v>9</v>
      </c>
      <c r="G8677">
        <v>1543197282</v>
      </c>
    </row>
    <row r="8678" spans="1:7">
      <c r="A8678" s="8">
        <v>13020549093</v>
      </c>
      <c r="B8678" t="s">
        <v>7</v>
      </c>
      <c r="C8678" s="3" t="s">
        <v>8</v>
      </c>
      <c r="D8678">
        <v>1</v>
      </c>
      <c r="E8678" s="3" t="s">
        <v>9</v>
      </c>
      <c r="G8678">
        <v>1543197283</v>
      </c>
    </row>
    <row r="8679" spans="1:7">
      <c r="A8679" s="8">
        <v>15962000212</v>
      </c>
      <c r="B8679" t="s">
        <v>7</v>
      </c>
      <c r="C8679" s="3" t="s">
        <v>8</v>
      </c>
      <c r="D8679">
        <v>1</v>
      </c>
      <c r="E8679" s="3" t="s">
        <v>9</v>
      </c>
      <c r="G8679">
        <v>1543197284</v>
      </c>
    </row>
    <row r="8680" spans="1:7">
      <c r="A8680" s="8">
        <v>14795503892</v>
      </c>
      <c r="B8680" t="s">
        <v>7</v>
      </c>
      <c r="C8680" s="3" t="s">
        <v>8</v>
      </c>
      <c r="D8680">
        <v>1</v>
      </c>
      <c r="E8680" s="3" t="s">
        <v>9</v>
      </c>
      <c r="G8680">
        <v>1543197285</v>
      </c>
    </row>
    <row r="8681" spans="1:7">
      <c r="A8681" s="8">
        <v>15535823868</v>
      </c>
      <c r="B8681" t="s">
        <v>7</v>
      </c>
      <c r="C8681" s="3" t="s">
        <v>8</v>
      </c>
      <c r="D8681">
        <v>1</v>
      </c>
      <c r="E8681" s="3" t="s">
        <v>9</v>
      </c>
      <c r="G8681">
        <v>1543197286</v>
      </c>
    </row>
    <row r="8682" spans="1:7">
      <c r="A8682" s="8">
        <v>18595919472</v>
      </c>
      <c r="B8682" t="s">
        <v>7</v>
      </c>
      <c r="C8682" s="3" t="s">
        <v>8</v>
      </c>
      <c r="D8682">
        <v>1</v>
      </c>
      <c r="E8682" s="3" t="s">
        <v>9</v>
      </c>
      <c r="G8682">
        <v>1543197287</v>
      </c>
    </row>
    <row r="8683" spans="1:7">
      <c r="A8683" s="8">
        <v>13206271830</v>
      </c>
      <c r="B8683" t="s">
        <v>7</v>
      </c>
      <c r="C8683" s="3" t="s">
        <v>8</v>
      </c>
      <c r="D8683">
        <v>1</v>
      </c>
      <c r="E8683" s="3" t="s">
        <v>9</v>
      </c>
      <c r="G8683">
        <v>1543197288</v>
      </c>
    </row>
    <row r="8684" spans="1:7">
      <c r="A8684" s="8">
        <v>13409750344</v>
      </c>
      <c r="B8684" t="s">
        <v>7</v>
      </c>
      <c r="C8684" s="3" t="s">
        <v>8</v>
      </c>
      <c r="D8684">
        <v>1</v>
      </c>
      <c r="E8684" s="3" t="s">
        <v>9</v>
      </c>
      <c r="G8684">
        <v>1543197289</v>
      </c>
    </row>
    <row r="8685" spans="1:7">
      <c r="A8685" s="8">
        <v>15267185089</v>
      </c>
      <c r="B8685" t="s">
        <v>7</v>
      </c>
      <c r="C8685" s="3" t="s">
        <v>8</v>
      </c>
      <c r="D8685">
        <v>1</v>
      </c>
      <c r="E8685" s="3" t="s">
        <v>9</v>
      </c>
      <c r="G8685">
        <v>1543197290</v>
      </c>
    </row>
    <row r="8686" spans="1:7">
      <c r="A8686" s="8">
        <v>15620702711</v>
      </c>
      <c r="B8686" t="s">
        <v>7</v>
      </c>
      <c r="C8686" s="3" t="s">
        <v>8</v>
      </c>
      <c r="D8686">
        <v>1</v>
      </c>
      <c r="E8686" s="3" t="s">
        <v>9</v>
      </c>
      <c r="G8686">
        <v>1543197291</v>
      </c>
    </row>
    <row r="8687" spans="1:7">
      <c r="A8687" s="8">
        <v>18276589938</v>
      </c>
      <c r="B8687" t="s">
        <v>7</v>
      </c>
      <c r="C8687" s="3" t="s">
        <v>8</v>
      </c>
      <c r="D8687">
        <v>1</v>
      </c>
      <c r="E8687" s="3" t="s">
        <v>9</v>
      </c>
      <c r="G8687">
        <v>1543197292</v>
      </c>
    </row>
    <row r="8688" spans="1:7">
      <c r="A8688" s="8">
        <v>13086156131</v>
      </c>
      <c r="B8688" t="s">
        <v>7</v>
      </c>
      <c r="C8688" s="3" t="s">
        <v>8</v>
      </c>
      <c r="D8688">
        <v>1</v>
      </c>
      <c r="E8688" s="3" t="s">
        <v>9</v>
      </c>
      <c r="G8688">
        <v>1543197293</v>
      </c>
    </row>
    <row r="8689" spans="1:7">
      <c r="A8689" s="8">
        <v>15944271076</v>
      </c>
      <c r="B8689" t="s">
        <v>7</v>
      </c>
      <c r="C8689" s="3" t="s">
        <v>8</v>
      </c>
      <c r="D8689">
        <v>1</v>
      </c>
      <c r="E8689" s="3" t="s">
        <v>9</v>
      </c>
      <c r="G8689">
        <v>1543197294</v>
      </c>
    </row>
    <row r="8690" spans="1:7">
      <c r="A8690" s="8">
        <v>15135101367</v>
      </c>
      <c r="B8690" t="s">
        <v>7</v>
      </c>
      <c r="C8690" s="3" t="s">
        <v>8</v>
      </c>
      <c r="D8690">
        <v>1</v>
      </c>
      <c r="E8690" s="3" t="s">
        <v>9</v>
      </c>
      <c r="G8690">
        <v>1543197295</v>
      </c>
    </row>
    <row r="8691" spans="1:7">
      <c r="A8691" s="8">
        <v>15094044778</v>
      </c>
      <c r="B8691" t="s">
        <v>7</v>
      </c>
      <c r="C8691" s="3" t="s">
        <v>8</v>
      </c>
      <c r="D8691">
        <v>1</v>
      </c>
      <c r="E8691" s="3" t="s">
        <v>9</v>
      </c>
      <c r="G8691">
        <v>1543197296</v>
      </c>
    </row>
    <row r="8692" spans="1:7">
      <c r="A8692" s="8">
        <v>15567691821</v>
      </c>
      <c r="B8692" t="s">
        <v>7</v>
      </c>
      <c r="C8692" s="3" t="s">
        <v>8</v>
      </c>
      <c r="D8692">
        <v>1</v>
      </c>
      <c r="E8692" s="3" t="s">
        <v>9</v>
      </c>
      <c r="G8692">
        <v>1543197297</v>
      </c>
    </row>
    <row r="8693" spans="1:7">
      <c r="A8693" s="8">
        <v>15917915444</v>
      </c>
      <c r="B8693" t="s">
        <v>7</v>
      </c>
      <c r="C8693" s="3" t="s">
        <v>8</v>
      </c>
      <c r="D8693">
        <v>1</v>
      </c>
      <c r="E8693" s="3" t="s">
        <v>9</v>
      </c>
      <c r="G8693">
        <v>1543197298</v>
      </c>
    </row>
    <row r="8694" spans="1:7">
      <c r="A8694" s="8">
        <v>13119628425</v>
      </c>
      <c r="B8694" t="s">
        <v>7</v>
      </c>
      <c r="C8694" s="3" t="s">
        <v>8</v>
      </c>
      <c r="D8694">
        <v>1</v>
      </c>
      <c r="E8694" s="3" t="s">
        <v>9</v>
      </c>
      <c r="G8694">
        <v>1543197299</v>
      </c>
    </row>
    <row r="8695" spans="1:7">
      <c r="A8695" s="8">
        <v>15292387222</v>
      </c>
      <c r="B8695" t="s">
        <v>7</v>
      </c>
      <c r="C8695" s="3" t="s">
        <v>8</v>
      </c>
      <c r="D8695">
        <v>1</v>
      </c>
      <c r="E8695" s="3" t="s">
        <v>9</v>
      </c>
      <c r="G8695">
        <v>1543197300</v>
      </c>
    </row>
    <row r="8696" spans="1:7">
      <c r="A8696" s="8">
        <v>15168205678</v>
      </c>
      <c r="B8696" t="s">
        <v>7</v>
      </c>
      <c r="C8696" s="3" t="s">
        <v>8</v>
      </c>
      <c r="D8696">
        <v>1</v>
      </c>
      <c r="E8696" s="3" t="s">
        <v>9</v>
      </c>
      <c r="G8696">
        <v>1543197301</v>
      </c>
    </row>
    <row r="8697" spans="1:7">
      <c r="A8697" s="8">
        <v>15188970796</v>
      </c>
      <c r="B8697" t="s">
        <v>7</v>
      </c>
      <c r="C8697" s="3" t="s">
        <v>8</v>
      </c>
      <c r="D8697">
        <v>1</v>
      </c>
      <c r="E8697" s="3" t="s">
        <v>9</v>
      </c>
      <c r="G8697">
        <v>1543197302</v>
      </c>
    </row>
    <row r="8698" spans="1:7">
      <c r="A8698" s="8">
        <v>13696194037</v>
      </c>
      <c r="B8698" t="s">
        <v>7</v>
      </c>
      <c r="C8698" s="3" t="s">
        <v>8</v>
      </c>
      <c r="D8698">
        <v>1</v>
      </c>
      <c r="E8698" s="3" t="s">
        <v>9</v>
      </c>
      <c r="G8698">
        <v>1543197303</v>
      </c>
    </row>
    <row r="8699" spans="1:7">
      <c r="A8699" s="8">
        <v>15151693626</v>
      </c>
      <c r="B8699" t="s">
        <v>7</v>
      </c>
      <c r="C8699" s="3" t="s">
        <v>8</v>
      </c>
      <c r="D8699">
        <v>1</v>
      </c>
      <c r="E8699" s="3" t="s">
        <v>9</v>
      </c>
      <c r="G8699">
        <v>1543197304</v>
      </c>
    </row>
    <row r="8700" spans="1:7">
      <c r="A8700" s="8">
        <v>13450989365</v>
      </c>
      <c r="B8700" t="s">
        <v>7</v>
      </c>
      <c r="C8700" s="3" t="s">
        <v>8</v>
      </c>
      <c r="D8700">
        <v>1</v>
      </c>
      <c r="E8700" s="3" t="s">
        <v>9</v>
      </c>
      <c r="G8700">
        <v>1543197305</v>
      </c>
    </row>
    <row r="8701" spans="1:7">
      <c r="A8701" s="8">
        <v>13626893209</v>
      </c>
      <c r="B8701" t="s">
        <v>7</v>
      </c>
      <c r="C8701" s="3" t="s">
        <v>8</v>
      </c>
      <c r="D8701">
        <v>1</v>
      </c>
      <c r="E8701" s="3" t="s">
        <v>9</v>
      </c>
      <c r="G8701">
        <v>1543197306</v>
      </c>
    </row>
    <row r="8702" spans="1:7">
      <c r="A8702" s="8">
        <v>13796706227</v>
      </c>
      <c r="B8702" t="s">
        <v>7</v>
      </c>
      <c r="C8702" s="3" t="s">
        <v>8</v>
      </c>
      <c r="D8702">
        <v>1</v>
      </c>
      <c r="E8702" s="3" t="s">
        <v>9</v>
      </c>
      <c r="G8702">
        <v>1543197307</v>
      </c>
    </row>
    <row r="8703" spans="1:7">
      <c r="A8703" s="8">
        <v>13775834556</v>
      </c>
      <c r="B8703" t="s">
        <v>7</v>
      </c>
      <c r="C8703" s="3" t="s">
        <v>8</v>
      </c>
      <c r="D8703">
        <v>1</v>
      </c>
      <c r="E8703" s="3" t="s">
        <v>9</v>
      </c>
      <c r="G8703">
        <v>1543197308</v>
      </c>
    </row>
    <row r="8704" spans="1:7">
      <c r="A8704" s="8">
        <v>13765794779</v>
      </c>
      <c r="B8704" t="s">
        <v>7</v>
      </c>
      <c r="C8704" s="3" t="s">
        <v>8</v>
      </c>
      <c r="D8704">
        <v>1</v>
      </c>
      <c r="E8704" s="3" t="s">
        <v>9</v>
      </c>
      <c r="G8704">
        <v>1543197309</v>
      </c>
    </row>
    <row r="8705" spans="1:7">
      <c r="A8705" s="8">
        <v>13774129112</v>
      </c>
      <c r="B8705" t="s">
        <v>7</v>
      </c>
      <c r="C8705" s="3" t="s">
        <v>8</v>
      </c>
      <c r="D8705">
        <v>1</v>
      </c>
      <c r="E8705" s="3" t="s">
        <v>9</v>
      </c>
      <c r="G8705">
        <v>1543197310</v>
      </c>
    </row>
    <row r="8706" spans="1:7">
      <c r="A8706" s="8">
        <v>13593045842</v>
      </c>
      <c r="B8706" t="s">
        <v>7</v>
      </c>
      <c r="C8706" s="3" t="s">
        <v>8</v>
      </c>
      <c r="D8706">
        <v>1</v>
      </c>
      <c r="E8706" s="3" t="s">
        <v>9</v>
      </c>
      <c r="G8706">
        <v>1543197311</v>
      </c>
    </row>
    <row r="8707" spans="1:7">
      <c r="A8707" s="8">
        <v>15155968956</v>
      </c>
      <c r="B8707" t="s">
        <v>7</v>
      </c>
      <c r="C8707" s="3" t="s">
        <v>8</v>
      </c>
      <c r="D8707">
        <v>1</v>
      </c>
      <c r="E8707" s="3" t="s">
        <v>9</v>
      </c>
      <c r="G8707">
        <v>1543197312</v>
      </c>
    </row>
    <row r="8708" spans="1:7">
      <c r="A8708" s="8">
        <v>15211885727</v>
      </c>
      <c r="B8708" t="s">
        <v>7</v>
      </c>
      <c r="C8708" s="3" t="s">
        <v>8</v>
      </c>
      <c r="D8708">
        <v>1</v>
      </c>
      <c r="E8708" s="3" t="s">
        <v>9</v>
      </c>
      <c r="G8708">
        <v>1543197313</v>
      </c>
    </row>
    <row r="8709" spans="1:7">
      <c r="A8709" s="8">
        <v>13020620444</v>
      </c>
      <c r="B8709" t="s">
        <v>7</v>
      </c>
      <c r="C8709" s="3" t="s">
        <v>8</v>
      </c>
      <c r="D8709">
        <v>1</v>
      </c>
      <c r="E8709" s="3" t="s">
        <v>9</v>
      </c>
      <c r="G8709">
        <v>1543197314</v>
      </c>
    </row>
    <row r="8710" spans="1:7">
      <c r="A8710" s="8">
        <v>15282860174</v>
      </c>
      <c r="B8710" t="s">
        <v>7</v>
      </c>
      <c r="C8710" s="3" t="s">
        <v>8</v>
      </c>
      <c r="D8710">
        <v>1</v>
      </c>
      <c r="E8710" s="3" t="s">
        <v>9</v>
      </c>
      <c r="G8710">
        <v>1543197315</v>
      </c>
    </row>
    <row r="8711" spans="1:7">
      <c r="A8711" s="8">
        <v>15282857846</v>
      </c>
      <c r="B8711" t="s">
        <v>7</v>
      </c>
      <c r="C8711" s="3" t="s">
        <v>8</v>
      </c>
      <c r="D8711">
        <v>1</v>
      </c>
      <c r="E8711" s="3" t="s">
        <v>9</v>
      </c>
      <c r="G8711">
        <v>1543197316</v>
      </c>
    </row>
    <row r="8712" spans="1:7">
      <c r="A8712" s="8">
        <v>15629756333</v>
      </c>
      <c r="B8712" t="s">
        <v>7</v>
      </c>
      <c r="C8712" s="3" t="s">
        <v>8</v>
      </c>
      <c r="D8712">
        <v>1</v>
      </c>
      <c r="E8712" s="3" t="s">
        <v>9</v>
      </c>
      <c r="G8712">
        <v>1543197317</v>
      </c>
    </row>
    <row r="8713" spans="1:7">
      <c r="A8713" s="8">
        <v>15982082206</v>
      </c>
      <c r="B8713" t="s">
        <v>7</v>
      </c>
      <c r="C8713" s="3" t="s">
        <v>8</v>
      </c>
      <c r="D8713">
        <v>1</v>
      </c>
      <c r="E8713" s="3" t="s">
        <v>9</v>
      </c>
      <c r="G8713">
        <v>1543197318</v>
      </c>
    </row>
    <row r="8714" spans="1:7">
      <c r="A8714" s="8">
        <v>15346981232</v>
      </c>
      <c r="B8714" t="s">
        <v>7</v>
      </c>
      <c r="C8714" s="3" t="s">
        <v>8</v>
      </c>
      <c r="D8714">
        <v>1</v>
      </c>
      <c r="E8714" s="3" t="s">
        <v>9</v>
      </c>
      <c r="G8714">
        <v>1543197319</v>
      </c>
    </row>
    <row r="8715" spans="1:7">
      <c r="A8715" s="8">
        <v>18584902154</v>
      </c>
      <c r="B8715" t="s">
        <v>7</v>
      </c>
      <c r="C8715" s="3" t="s">
        <v>8</v>
      </c>
      <c r="D8715">
        <v>1</v>
      </c>
      <c r="E8715" s="3" t="s">
        <v>9</v>
      </c>
      <c r="G8715">
        <v>1543197320</v>
      </c>
    </row>
    <row r="8716" spans="1:7">
      <c r="A8716" s="8">
        <v>13695587736</v>
      </c>
      <c r="B8716" t="s">
        <v>7</v>
      </c>
      <c r="C8716" s="3" t="s">
        <v>8</v>
      </c>
      <c r="D8716">
        <v>1</v>
      </c>
      <c r="E8716" s="3" t="s">
        <v>9</v>
      </c>
      <c r="G8716">
        <v>1543197321</v>
      </c>
    </row>
    <row r="8717" spans="1:7">
      <c r="A8717" s="8">
        <v>18279641837</v>
      </c>
      <c r="B8717" t="s">
        <v>7</v>
      </c>
      <c r="C8717" s="3" t="s">
        <v>8</v>
      </c>
      <c r="D8717">
        <v>1</v>
      </c>
      <c r="E8717" s="3" t="s">
        <v>9</v>
      </c>
      <c r="G8717">
        <v>1543197322</v>
      </c>
    </row>
    <row r="8718" spans="1:7">
      <c r="A8718" s="8">
        <v>15013735670</v>
      </c>
      <c r="B8718" t="s">
        <v>7</v>
      </c>
      <c r="C8718" s="3" t="s">
        <v>8</v>
      </c>
      <c r="D8718">
        <v>1</v>
      </c>
      <c r="E8718" s="3" t="s">
        <v>9</v>
      </c>
      <c r="G8718">
        <v>1543197323</v>
      </c>
    </row>
    <row r="8719" spans="1:7">
      <c r="A8719" s="8">
        <v>15006648952</v>
      </c>
      <c r="B8719" t="s">
        <v>7</v>
      </c>
      <c r="C8719" s="3" t="s">
        <v>8</v>
      </c>
      <c r="D8719">
        <v>1</v>
      </c>
      <c r="E8719" s="3" t="s">
        <v>9</v>
      </c>
      <c r="G8719">
        <v>1543197324</v>
      </c>
    </row>
    <row r="8720" spans="1:7">
      <c r="A8720" s="8">
        <v>15574379576</v>
      </c>
      <c r="B8720" t="s">
        <v>7</v>
      </c>
      <c r="C8720" s="3" t="s">
        <v>8</v>
      </c>
      <c r="D8720">
        <v>1</v>
      </c>
      <c r="E8720" s="3" t="s">
        <v>9</v>
      </c>
      <c r="G8720">
        <v>1543197325</v>
      </c>
    </row>
    <row r="8721" spans="1:7">
      <c r="A8721" s="8">
        <v>13779057504</v>
      </c>
      <c r="B8721" t="s">
        <v>7</v>
      </c>
      <c r="C8721" s="3" t="s">
        <v>8</v>
      </c>
      <c r="D8721">
        <v>1</v>
      </c>
      <c r="E8721" s="3" t="s">
        <v>9</v>
      </c>
      <c r="G8721">
        <v>1543197326</v>
      </c>
    </row>
    <row r="8722" spans="1:7">
      <c r="A8722" s="8">
        <v>18330608665</v>
      </c>
      <c r="B8722" t="s">
        <v>7</v>
      </c>
      <c r="C8722" s="3" t="s">
        <v>8</v>
      </c>
      <c r="D8722">
        <v>1</v>
      </c>
      <c r="E8722" s="3" t="s">
        <v>9</v>
      </c>
      <c r="G8722">
        <v>1543197327</v>
      </c>
    </row>
    <row r="8723" spans="1:7">
      <c r="A8723" s="8">
        <v>18145328692</v>
      </c>
      <c r="B8723" t="s">
        <v>7</v>
      </c>
      <c r="C8723" s="3" t="s">
        <v>8</v>
      </c>
      <c r="D8723">
        <v>1</v>
      </c>
      <c r="E8723" s="3" t="s">
        <v>9</v>
      </c>
      <c r="G8723">
        <v>1543197328</v>
      </c>
    </row>
    <row r="8724" spans="1:7">
      <c r="A8724" s="8">
        <v>15182167421</v>
      </c>
      <c r="B8724" t="s">
        <v>7</v>
      </c>
      <c r="C8724" s="3" t="s">
        <v>8</v>
      </c>
      <c r="D8724">
        <v>1</v>
      </c>
      <c r="E8724" s="3" t="s">
        <v>9</v>
      </c>
      <c r="G8724">
        <v>1543197329</v>
      </c>
    </row>
    <row r="8725" spans="1:7">
      <c r="A8725" s="8">
        <v>13841420937</v>
      </c>
      <c r="B8725" t="s">
        <v>7</v>
      </c>
      <c r="C8725" s="3" t="s">
        <v>8</v>
      </c>
      <c r="D8725">
        <v>1</v>
      </c>
      <c r="E8725" s="3" t="s">
        <v>9</v>
      </c>
      <c r="G8725">
        <v>1543197330</v>
      </c>
    </row>
    <row r="8726" spans="1:7">
      <c r="A8726" s="8">
        <v>18476716100</v>
      </c>
      <c r="B8726" t="s">
        <v>7</v>
      </c>
      <c r="C8726" s="3" t="s">
        <v>8</v>
      </c>
      <c r="D8726">
        <v>1</v>
      </c>
      <c r="E8726" s="3" t="s">
        <v>9</v>
      </c>
      <c r="G8726">
        <v>1543197331</v>
      </c>
    </row>
    <row r="8727" spans="1:7">
      <c r="A8727" s="8">
        <v>18692657881</v>
      </c>
      <c r="B8727" t="s">
        <v>7</v>
      </c>
      <c r="C8727" s="3" t="s">
        <v>8</v>
      </c>
      <c r="D8727">
        <v>1</v>
      </c>
      <c r="E8727" s="3" t="s">
        <v>9</v>
      </c>
      <c r="G8727">
        <v>1543197332</v>
      </c>
    </row>
    <row r="8728" spans="1:7">
      <c r="A8728" s="8">
        <v>18380562405</v>
      </c>
      <c r="B8728" t="s">
        <v>7</v>
      </c>
      <c r="C8728" s="3" t="s">
        <v>8</v>
      </c>
      <c r="D8728">
        <v>1</v>
      </c>
      <c r="E8728" s="3" t="s">
        <v>9</v>
      </c>
      <c r="G8728">
        <v>1543197333</v>
      </c>
    </row>
    <row r="8729" spans="1:7">
      <c r="A8729" s="8">
        <v>15152149226</v>
      </c>
      <c r="B8729" t="s">
        <v>7</v>
      </c>
      <c r="C8729" s="3" t="s">
        <v>8</v>
      </c>
      <c r="D8729">
        <v>1</v>
      </c>
      <c r="E8729" s="3" t="s">
        <v>9</v>
      </c>
      <c r="G8729">
        <v>1543197334</v>
      </c>
    </row>
    <row r="8730" spans="1:7">
      <c r="A8730" s="8">
        <v>15094044772</v>
      </c>
      <c r="B8730" t="s">
        <v>7</v>
      </c>
      <c r="C8730" s="3" t="s">
        <v>8</v>
      </c>
      <c r="D8730">
        <v>1</v>
      </c>
      <c r="E8730" s="3" t="s">
        <v>9</v>
      </c>
      <c r="G8730">
        <v>1543197335</v>
      </c>
    </row>
    <row r="8731" spans="1:7">
      <c r="A8731" s="8">
        <v>13033332221</v>
      </c>
      <c r="B8731" t="s">
        <v>7</v>
      </c>
      <c r="C8731" s="3" t="s">
        <v>8</v>
      </c>
      <c r="D8731">
        <v>1</v>
      </c>
      <c r="E8731" s="3" t="s">
        <v>9</v>
      </c>
      <c r="G8731">
        <v>1543197336</v>
      </c>
    </row>
    <row r="8732" spans="1:7">
      <c r="A8732" s="8">
        <v>18775222621</v>
      </c>
      <c r="B8732" t="s">
        <v>7</v>
      </c>
      <c r="C8732" s="3" t="s">
        <v>8</v>
      </c>
      <c r="D8732">
        <v>1</v>
      </c>
      <c r="E8732" s="3" t="s">
        <v>9</v>
      </c>
      <c r="G8732">
        <v>1543197337</v>
      </c>
    </row>
    <row r="8733" spans="1:7">
      <c r="A8733" s="8">
        <v>18656893745</v>
      </c>
      <c r="B8733" t="s">
        <v>7</v>
      </c>
      <c r="C8733" s="3" t="s">
        <v>8</v>
      </c>
      <c r="D8733">
        <v>1</v>
      </c>
      <c r="E8733" s="3" t="s">
        <v>9</v>
      </c>
      <c r="G8733">
        <v>1543197338</v>
      </c>
    </row>
    <row r="8734" spans="1:7">
      <c r="A8734" s="8">
        <v>13512771570</v>
      </c>
      <c r="B8734" t="s">
        <v>7</v>
      </c>
      <c r="C8734" s="3" t="s">
        <v>8</v>
      </c>
      <c r="D8734">
        <v>1</v>
      </c>
      <c r="E8734" s="3" t="s">
        <v>9</v>
      </c>
      <c r="G8734">
        <v>1543197339</v>
      </c>
    </row>
    <row r="8735" spans="1:7">
      <c r="A8735" s="8">
        <v>13980561009</v>
      </c>
      <c r="B8735" t="s">
        <v>7</v>
      </c>
      <c r="C8735" s="3" t="s">
        <v>8</v>
      </c>
      <c r="D8735">
        <v>1</v>
      </c>
      <c r="E8735" s="3" t="s">
        <v>9</v>
      </c>
      <c r="G8735">
        <v>1543197340</v>
      </c>
    </row>
    <row r="8736" spans="1:7">
      <c r="A8736" s="8">
        <v>13400677210</v>
      </c>
      <c r="B8736" t="s">
        <v>7</v>
      </c>
      <c r="C8736" s="3" t="s">
        <v>8</v>
      </c>
      <c r="D8736">
        <v>1</v>
      </c>
      <c r="E8736" s="3" t="s">
        <v>9</v>
      </c>
      <c r="G8736">
        <v>1543197341</v>
      </c>
    </row>
    <row r="8737" spans="1:7">
      <c r="A8737" s="8">
        <v>15137935783</v>
      </c>
      <c r="B8737" t="s">
        <v>7</v>
      </c>
      <c r="C8737" s="3" t="s">
        <v>8</v>
      </c>
      <c r="D8737">
        <v>1</v>
      </c>
      <c r="E8737" s="3" t="s">
        <v>9</v>
      </c>
      <c r="G8737">
        <v>1543197342</v>
      </c>
    </row>
    <row r="8738" spans="1:7">
      <c r="A8738" s="8">
        <v>15953364969</v>
      </c>
      <c r="B8738" t="s">
        <v>7</v>
      </c>
      <c r="C8738" s="3" t="s">
        <v>8</v>
      </c>
      <c r="D8738">
        <v>1</v>
      </c>
      <c r="E8738" s="3" t="s">
        <v>9</v>
      </c>
      <c r="G8738">
        <v>1543197343</v>
      </c>
    </row>
    <row r="8739" spans="1:7">
      <c r="A8739" s="8">
        <v>18370518739</v>
      </c>
      <c r="B8739" t="s">
        <v>7</v>
      </c>
      <c r="C8739" s="3" t="s">
        <v>8</v>
      </c>
      <c r="D8739">
        <v>1</v>
      </c>
      <c r="E8739" s="3" t="s">
        <v>9</v>
      </c>
      <c r="G8739">
        <v>1543197344</v>
      </c>
    </row>
    <row r="8740" spans="1:7">
      <c r="A8740" s="8">
        <v>15758268101</v>
      </c>
      <c r="B8740" t="s">
        <v>7</v>
      </c>
      <c r="C8740" s="3" t="s">
        <v>8</v>
      </c>
      <c r="D8740">
        <v>1</v>
      </c>
      <c r="E8740" s="3" t="s">
        <v>9</v>
      </c>
      <c r="G8740">
        <v>1543197345</v>
      </c>
    </row>
    <row r="8741" spans="1:7">
      <c r="A8741" s="8">
        <v>13585383220</v>
      </c>
      <c r="B8741" t="s">
        <v>7</v>
      </c>
      <c r="C8741" s="3" t="s">
        <v>8</v>
      </c>
      <c r="D8741">
        <v>1</v>
      </c>
      <c r="E8741" s="3" t="s">
        <v>9</v>
      </c>
      <c r="G8741">
        <v>1543197346</v>
      </c>
    </row>
    <row r="8742" spans="1:7">
      <c r="A8742" s="8">
        <v>13337446156</v>
      </c>
      <c r="B8742" t="s">
        <v>7</v>
      </c>
      <c r="C8742" s="3" t="s">
        <v>8</v>
      </c>
      <c r="D8742">
        <v>1</v>
      </c>
      <c r="E8742" s="3" t="s">
        <v>9</v>
      </c>
      <c r="G8742">
        <v>1543197347</v>
      </c>
    </row>
    <row r="8743" spans="1:7">
      <c r="A8743" s="8">
        <v>13571428773</v>
      </c>
      <c r="B8743" t="s">
        <v>7</v>
      </c>
      <c r="C8743" s="3" t="s">
        <v>8</v>
      </c>
      <c r="D8743">
        <v>1</v>
      </c>
      <c r="E8743" s="3" t="s">
        <v>9</v>
      </c>
      <c r="G8743">
        <v>1543197348</v>
      </c>
    </row>
    <row r="8744" spans="1:7">
      <c r="A8744" s="8">
        <v>18882043587</v>
      </c>
      <c r="B8744" t="s">
        <v>7</v>
      </c>
      <c r="C8744" s="3" t="s">
        <v>8</v>
      </c>
      <c r="D8744">
        <v>1</v>
      </c>
      <c r="E8744" s="3" t="s">
        <v>9</v>
      </c>
      <c r="G8744">
        <v>1543197349</v>
      </c>
    </row>
    <row r="8745" spans="1:7">
      <c r="A8745" s="8">
        <v>15670782129</v>
      </c>
      <c r="B8745" t="s">
        <v>7</v>
      </c>
      <c r="C8745" s="3" t="s">
        <v>8</v>
      </c>
      <c r="D8745">
        <v>1</v>
      </c>
      <c r="E8745" s="3" t="s">
        <v>9</v>
      </c>
      <c r="G8745">
        <v>1543197350</v>
      </c>
    </row>
    <row r="8746" spans="1:7">
      <c r="A8746" s="8">
        <v>18697551815</v>
      </c>
      <c r="B8746" t="s">
        <v>7</v>
      </c>
      <c r="C8746" s="3" t="s">
        <v>8</v>
      </c>
      <c r="D8746">
        <v>1</v>
      </c>
      <c r="E8746" s="3" t="s">
        <v>9</v>
      </c>
      <c r="G8746">
        <v>1543197351</v>
      </c>
    </row>
    <row r="8747" spans="1:7">
      <c r="A8747" s="8">
        <v>13608538528</v>
      </c>
      <c r="B8747" t="s">
        <v>7</v>
      </c>
      <c r="C8747" s="3" t="s">
        <v>8</v>
      </c>
      <c r="D8747">
        <v>1</v>
      </c>
      <c r="E8747" s="3" t="s">
        <v>9</v>
      </c>
      <c r="G8747">
        <v>1543197352</v>
      </c>
    </row>
    <row r="8748" spans="1:7">
      <c r="A8748" s="8">
        <v>15685945801</v>
      </c>
      <c r="B8748" t="s">
        <v>7</v>
      </c>
      <c r="C8748" s="3" t="s">
        <v>8</v>
      </c>
      <c r="D8748">
        <v>1</v>
      </c>
      <c r="E8748" s="3" t="s">
        <v>9</v>
      </c>
      <c r="G8748">
        <v>1543197353</v>
      </c>
    </row>
    <row r="8749" spans="1:7">
      <c r="A8749" s="8">
        <v>18778853758</v>
      </c>
      <c r="B8749" t="s">
        <v>7</v>
      </c>
      <c r="C8749" s="3" t="s">
        <v>8</v>
      </c>
      <c r="D8749">
        <v>1</v>
      </c>
      <c r="E8749" s="3" t="s">
        <v>9</v>
      </c>
      <c r="G8749">
        <v>1543197354</v>
      </c>
    </row>
    <row r="8750" spans="1:7">
      <c r="A8750" s="8">
        <v>17683700645</v>
      </c>
      <c r="B8750" t="s">
        <v>7</v>
      </c>
      <c r="C8750" s="3" t="s">
        <v>8</v>
      </c>
      <c r="D8750">
        <v>1</v>
      </c>
      <c r="E8750" s="3" t="s">
        <v>9</v>
      </c>
      <c r="G8750">
        <v>1543197355</v>
      </c>
    </row>
    <row r="8751" spans="1:7">
      <c r="A8751" s="8">
        <v>18585556360</v>
      </c>
      <c r="B8751" t="s">
        <v>7</v>
      </c>
      <c r="C8751" s="3" t="s">
        <v>8</v>
      </c>
      <c r="D8751">
        <v>1</v>
      </c>
      <c r="E8751" s="3" t="s">
        <v>9</v>
      </c>
      <c r="G8751">
        <v>1543197356</v>
      </c>
    </row>
    <row r="8752" spans="1:7">
      <c r="A8752" s="8">
        <v>13834179529</v>
      </c>
      <c r="B8752" t="s">
        <v>7</v>
      </c>
      <c r="C8752" s="3" t="s">
        <v>8</v>
      </c>
      <c r="D8752">
        <v>1</v>
      </c>
      <c r="E8752" s="3" t="s">
        <v>9</v>
      </c>
      <c r="G8752">
        <v>1543197357</v>
      </c>
    </row>
    <row r="8753" spans="1:7">
      <c r="A8753" s="8">
        <v>15206353186</v>
      </c>
      <c r="B8753" t="s">
        <v>7</v>
      </c>
      <c r="C8753" s="3" t="s">
        <v>8</v>
      </c>
      <c r="D8753">
        <v>1</v>
      </c>
      <c r="E8753" s="3" t="s">
        <v>9</v>
      </c>
      <c r="G8753">
        <v>1543197358</v>
      </c>
    </row>
    <row r="8754" spans="1:7">
      <c r="A8754" s="8">
        <v>18786096471</v>
      </c>
      <c r="B8754" t="s">
        <v>7</v>
      </c>
      <c r="C8754" s="3" t="s">
        <v>8</v>
      </c>
      <c r="D8754">
        <v>1</v>
      </c>
      <c r="E8754" s="3" t="s">
        <v>9</v>
      </c>
      <c r="G8754">
        <v>1543197359</v>
      </c>
    </row>
    <row r="8755" spans="1:7">
      <c r="A8755" s="8">
        <v>13093309658</v>
      </c>
      <c r="B8755" t="s">
        <v>7</v>
      </c>
      <c r="C8755" s="3" t="s">
        <v>8</v>
      </c>
      <c r="D8755">
        <v>1</v>
      </c>
      <c r="E8755" s="3" t="s">
        <v>9</v>
      </c>
      <c r="G8755">
        <v>1543197360</v>
      </c>
    </row>
    <row r="8756" spans="1:7">
      <c r="A8756" s="8">
        <v>18679709393</v>
      </c>
      <c r="B8756" t="s">
        <v>7</v>
      </c>
      <c r="C8756" s="3" t="s">
        <v>8</v>
      </c>
      <c r="D8756">
        <v>1</v>
      </c>
      <c r="E8756" s="3" t="s">
        <v>9</v>
      </c>
      <c r="G8756">
        <v>1543197361</v>
      </c>
    </row>
    <row r="8757" spans="1:7">
      <c r="A8757" s="8">
        <v>15853594578</v>
      </c>
      <c r="B8757" t="s">
        <v>7</v>
      </c>
      <c r="C8757" s="3" t="s">
        <v>8</v>
      </c>
      <c r="D8757">
        <v>1</v>
      </c>
      <c r="E8757" s="3" t="s">
        <v>9</v>
      </c>
      <c r="G8757">
        <v>1543197362</v>
      </c>
    </row>
    <row r="8758" spans="1:7">
      <c r="A8758" s="8">
        <v>15059759527</v>
      </c>
      <c r="B8758" t="s">
        <v>7</v>
      </c>
      <c r="C8758" s="3" t="s">
        <v>8</v>
      </c>
      <c r="D8758">
        <v>1</v>
      </c>
      <c r="E8758" s="3" t="s">
        <v>9</v>
      </c>
      <c r="G8758">
        <v>1543197363</v>
      </c>
    </row>
    <row r="8759" spans="1:7">
      <c r="A8759" s="8">
        <v>18584875483</v>
      </c>
      <c r="B8759" t="s">
        <v>7</v>
      </c>
      <c r="C8759" s="3" t="s">
        <v>8</v>
      </c>
      <c r="D8759">
        <v>1</v>
      </c>
      <c r="E8759" s="3" t="s">
        <v>9</v>
      </c>
      <c r="G8759">
        <v>1543197364</v>
      </c>
    </row>
    <row r="8760" spans="1:7">
      <c r="A8760" s="8">
        <v>18603021181</v>
      </c>
      <c r="B8760" t="s">
        <v>7</v>
      </c>
      <c r="C8760" s="3" t="s">
        <v>8</v>
      </c>
      <c r="D8760">
        <v>1</v>
      </c>
      <c r="E8760" s="3" t="s">
        <v>9</v>
      </c>
      <c r="G8760">
        <v>1543197365</v>
      </c>
    </row>
    <row r="8761" spans="1:7">
      <c r="A8761" s="8">
        <v>13989277510</v>
      </c>
      <c r="B8761" t="s">
        <v>7</v>
      </c>
      <c r="C8761" s="3" t="s">
        <v>8</v>
      </c>
      <c r="D8761">
        <v>1</v>
      </c>
      <c r="E8761" s="3" t="s">
        <v>9</v>
      </c>
      <c r="G8761">
        <v>1543197366</v>
      </c>
    </row>
    <row r="8762" spans="1:7">
      <c r="A8762" s="8">
        <v>18358736999</v>
      </c>
      <c r="B8762" t="s">
        <v>7</v>
      </c>
      <c r="C8762" s="3" t="s">
        <v>8</v>
      </c>
      <c r="D8762">
        <v>1</v>
      </c>
      <c r="E8762" s="3" t="s">
        <v>9</v>
      </c>
      <c r="G8762">
        <v>1543197367</v>
      </c>
    </row>
    <row r="8763" spans="1:7">
      <c r="A8763" s="8">
        <v>15107655143</v>
      </c>
      <c r="B8763" t="s">
        <v>7</v>
      </c>
      <c r="C8763" s="3" t="s">
        <v>8</v>
      </c>
      <c r="D8763">
        <v>1</v>
      </c>
      <c r="E8763" s="3" t="s">
        <v>9</v>
      </c>
      <c r="G8763">
        <v>1543197368</v>
      </c>
    </row>
    <row r="8764" spans="1:7">
      <c r="A8764" s="8">
        <v>18392352275</v>
      </c>
      <c r="B8764" t="s">
        <v>7</v>
      </c>
      <c r="C8764" s="3" t="s">
        <v>8</v>
      </c>
      <c r="D8764">
        <v>1</v>
      </c>
      <c r="E8764" s="3" t="s">
        <v>9</v>
      </c>
      <c r="G8764">
        <v>1543197369</v>
      </c>
    </row>
    <row r="8765" spans="1:7">
      <c r="A8765" s="8">
        <v>13982005734</v>
      </c>
      <c r="B8765" t="s">
        <v>7</v>
      </c>
      <c r="C8765" s="3" t="s">
        <v>8</v>
      </c>
      <c r="D8765">
        <v>1</v>
      </c>
      <c r="E8765" s="3" t="s">
        <v>9</v>
      </c>
      <c r="G8765">
        <v>1543197370</v>
      </c>
    </row>
    <row r="8766" spans="1:7">
      <c r="A8766" s="8">
        <v>18566139017</v>
      </c>
      <c r="B8766" t="s">
        <v>7</v>
      </c>
      <c r="C8766" s="3" t="s">
        <v>8</v>
      </c>
      <c r="D8766">
        <v>1</v>
      </c>
      <c r="E8766" s="3" t="s">
        <v>9</v>
      </c>
      <c r="G8766">
        <v>1543197371</v>
      </c>
    </row>
    <row r="8767" spans="1:7">
      <c r="A8767" s="8">
        <v>17605065252</v>
      </c>
      <c r="B8767" t="s">
        <v>7</v>
      </c>
      <c r="C8767" s="3" t="s">
        <v>8</v>
      </c>
      <c r="D8767">
        <v>1</v>
      </c>
      <c r="E8767" s="3" t="s">
        <v>9</v>
      </c>
      <c r="G8767">
        <v>1543197372</v>
      </c>
    </row>
    <row r="8768" spans="1:7">
      <c r="A8768" s="8">
        <v>18888385542</v>
      </c>
      <c r="B8768" t="s">
        <v>7</v>
      </c>
      <c r="C8768" s="3" t="s">
        <v>8</v>
      </c>
      <c r="D8768">
        <v>1</v>
      </c>
      <c r="E8768" s="3" t="s">
        <v>9</v>
      </c>
      <c r="G8768">
        <v>1543197373</v>
      </c>
    </row>
    <row r="8769" spans="1:7">
      <c r="A8769" s="8">
        <v>18033640207</v>
      </c>
      <c r="B8769" t="s">
        <v>7</v>
      </c>
      <c r="C8769" s="3" t="s">
        <v>8</v>
      </c>
      <c r="D8769">
        <v>1</v>
      </c>
      <c r="E8769" s="3" t="s">
        <v>9</v>
      </c>
      <c r="G8769">
        <v>1543197374</v>
      </c>
    </row>
    <row r="8770" spans="1:7">
      <c r="A8770" s="8">
        <v>15287661503</v>
      </c>
      <c r="B8770" t="s">
        <v>7</v>
      </c>
      <c r="C8770" s="3" t="s">
        <v>8</v>
      </c>
      <c r="D8770">
        <v>1</v>
      </c>
      <c r="E8770" s="3" t="s">
        <v>9</v>
      </c>
      <c r="G8770">
        <v>1543197375</v>
      </c>
    </row>
    <row r="8771" spans="1:7">
      <c r="A8771" s="8">
        <v>18668064969</v>
      </c>
      <c r="B8771" t="s">
        <v>7</v>
      </c>
      <c r="C8771" s="3" t="s">
        <v>8</v>
      </c>
      <c r="D8771">
        <v>1</v>
      </c>
      <c r="E8771" s="3" t="s">
        <v>9</v>
      </c>
      <c r="G8771">
        <v>1543197376</v>
      </c>
    </row>
    <row r="8772" spans="1:7">
      <c r="A8772" s="8">
        <v>18124265733</v>
      </c>
      <c r="B8772" t="s">
        <v>7</v>
      </c>
      <c r="C8772" s="3" t="s">
        <v>8</v>
      </c>
      <c r="D8772">
        <v>1</v>
      </c>
      <c r="E8772" s="3" t="s">
        <v>9</v>
      </c>
      <c r="G8772">
        <v>1543197377</v>
      </c>
    </row>
    <row r="8773" spans="1:7">
      <c r="A8773" s="8">
        <v>18630926093</v>
      </c>
      <c r="B8773" t="s">
        <v>7</v>
      </c>
      <c r="C8773" s="3" t="s">
        <v>8</v>
      </c>
      <c r="D8773">
        <v>1</v>
      </c>
      <c r="E8773" s="3" t="s">
        <v>9</v>
      </c>
      <c r="G8773">
        <v>1543197378</v>
      </c>
    </row>
    <row r="8774" spans="1:7">
      <c r="A8774" s="8">
        <v>18827676995</v>
      </c>
      <c r="B8774" t="s">
        <v>7</v>
      </c>
      <c r="C8774" s="3" t="s">
        <v>8</v>
      </c>
      <c r="D8774">
        <v>1</v>
      </c>
      <c r="E8774" s="3" t="s">
        <v>9</v>
      </c>
      <c r="G8774">
        <v>1543197379</v>
      </c>
    </row>
    <row r="8775" spans="1:7">
      <c r="A8775" s="8">
        <v>17620791791</v>
      </c>
      <c r="B8775" t="s">
        <v>7</v>
      </c>
      <c r="C8775" s="3" t="s">
        <v>8</v>
      </c>
      <c r="D8775">
        <v>1</v>
      </c>
      <c r="E8775" s="3" t="s">
        <v>9</v>
      </c>
      <c r="G8775">
        <v>1543197380</v>
      </c>
    </row>
    <row r="8776" spans="1:7">
      <c r="A8776" s="8">
        <v>17787101762</v>
      </c>
      <c r="B8776" t="s">
        <v>7</v>
      </c>
      <c r="C8776" s="3" t="s">
        <v>8</v>
      </c>
      <c r="D8776">
        <v>1</v>
      </c>
      <c r="E8776" s="3" t="s">
        <v>9</v>
      </c>
      <c r="G8776">
        <v>1543197381</v>
      </c>
    </row>
    <row r="8777" spans="1:7">
      <c r="A8777" s="8">
        <v>15355428475</v>
      </c>
      <c r="B8777" t="s">
        <v>7</v>
      </c>
      <c r="C8777" s="3" t="s">
        <v>8</v>
      </c>
      <c r="D8777">
        <v>1</v>
      </c>
      <c r="E8777" s="3" t="s">
        <v>9</v>
      </c>
      <c r="G8777">
        <v>1543197382</v>
      </c>
    </row>
    <row r="8778" spans="1:7">
      <c r="A8778" s="8">
        <v>13915161494</v>
      </c>
      <c r="B8778" t="s">
        <v>7</v>
      </c>
      <c r="C8778" s="3" t="s">
        <v>8</v>
      </c>
      <c r="D8778">
        <v>1</v>
      </c>
      <c r="E8778" s="3" t="s">
        <v>9</v>
      </c>
      <c r="G8778">
        <v>1543197383</v>
      </c>
    </row>
    <row r="8779" spans="1:7">
      <c r="A8779" s="8">
        <v>15845138075</v>
      </c>
      <c r="B8779" t="s">
        <v>7</v>
      </c>
      <c r="C8779" s="3" t="s">
        <v>8</v>
      </c>
      <c r="D8779">
        <v>1</v>
      </c>
      <c r="E8779" s="3" t="s">
        <v>9</v>
      </c>
      <c r="G8779">
        <v>1543197384</v>
      </c>
    </row>
    <row r="8780" spans="1:7">
      <c r="A8780" s="8">
        <v>18877517112</v>
      </c>
      <c r="B8780" t="s">
        <v>7</v>
      </c>
      <c r="C8780" s="3" t="s">
        <v>8</v>
      </c>
      <c r="D8780">
        <v>1</v>
      </c>
      <c r="E8780" s="3" t="s">
        <v>9</v>
      </c>
      <c r="G8780">
        <v>1543197385</v>
      </c>
    </row>
    <row r="8781" spans="1:7">
      <c r="A8781" s="8">
        <v>17674018432</v>
      </c>
      <c r="B8781" t="s">
        <v>7</v>
      </c>
      <c r="C8781" s="3" t="s">
        <v>8</v>
      </c>
      <c r="D8781">
        <v>1</v>
      </c>
      <c r="E8781" s="3" t="s">
        <v>9</v>
      </c>
      <c r="G8781">
        <v>1543197386</v>
      </c>
    </row>
    <row r="8782" spans="1:7">
      <c r="A8782" s="8">
        <v>18587398056</v>
      </c>
      <c r="B8782" t="s">
        <v>7</v>
      </c>
      <c r="C8782" s="3" t="s">
        <v>8</v>
      </c>
      <c r="D8782">
        <v>1</v>
      </c>
      <c r="E8782" s="3" t="s">
        <v>9</v>
      </c>
      <c r="G8782">
        <v>1543197387</v>
      </c>
    </row>
    <row r="8783" spans="1:7">
      <c r="A8783" s="8">
        <v>17390544880</v>
      </c>
      <c r="B8783" t="s">
        <v>7</v>
      </c>
      <c r="C8783" s="3" t="s">
        <v>8</v>
      </c>
      <c r="D8783">
        <v>1</v>
      </c>
      <c r="E8783" s="3" t="s">
        <v>9</v>
      </c>
      <c r="G8783">
        <v>1543197388</v>
      </c>
    </row>
    <row r="8784" spans="1:7">
      <c r="A8784" s="8">
        <v>17670910857</v>
      </c>
      <c r="B8784" t="s">
        <v>7</v>
      </c>
      <c r="C8784" s="3" t="s">
        <v>8</v>
      </c>
      <c r="D8784">
        <v>1</v>
      </c>
      <c r="E8784" s="3" t="s">
        <v>9</v>
      </c>
      <c r="G8784">
        <v>1543197389</v>
      </c>
    </row>
    <row r="8785" spans="1:7">
      <c r="A8785" s="8">
        <v>17817993921</v>
      </c>
      <c r="B8785" t="s">
        <v>7</v>
      </c>
      <c r="C8785" s="3" t="s">
        <v>8</v>
      </c>
      <c r="D8785">
        <v>1</v>
      </c>
      <c r="E8785" s="3" t="s">
        <v>9</v>
      </c>
      <c r="G8785">
        <v>1543197390</v>
      </c>
    </row>
    <row r="8786" spans="1:7">
      <c r="A8786" s="8">
        <v>15825133460</v>
      </c>
      <c r="B8786" t="s">
        <v>7</v>
      </c>
      <c r="C8786" s="3" t="s">
        <v>8</v>
      </c>
      <c r="D8786">
        <v>1</v>
      </c>
      <c r="E8786" s="3" t="s">
        <v>9</v>
      </c>
      <c r="G8786">
        <v>1543197391</v>
      </c>
    </row>
    <row r="8787" spans="1:7">
      <c r="A8787" s="8">
        <v>13985872241</v>
      </c>
      <c r="B8787" t="s">
        <v>7</v>
      </c>
      <c r="C8787" s="3" t="s">
        <v>8</v>
      </c>
      <c r="D8787">
        <v>1</v>
      </c>
      <c r="E8787" s="3" t="s">
        <v>9</v>
      </c>
      <c r="G8787">
        <v>1543197392</v>
      </c>
    </row>
    <row r="8788" spans="1:7">
      <c r="A8788" s="8">
        <v>13914987151</v>
      </c>
      <c r="B8788" t="s">
        <v>7</v>
      </c>
      <c r="C8788" s="3" t="s">
        <v>8</v>
      </c>
      <c r="D8788">
        <v>1</v>
      </c>
      <c r="E8788" s="3" t="s">
        <v>9</v>
      </c>
      <c r="G8788">
        <v>1543197393</v>
      </c>
    </row>
    <row r="8789" spans="1:7">
      <c r="A8789" s="8">
        <v>15726391068</v>
      </c>
      <c r="B8789" t="s">
        <v>7</v>
      </c>
      <c r="C8789" s="3" t="s">
        <v>8</v>
      </c>
      <c r="D8789">
        <v>1</v>
      </c>
      <c r="E8789" s="3" t="s">
        <v>9</v>
      </c>
      <c r="G8789">
        <v>1543197394</v>
      </c>
    </row>
    <row r="8790" spans="1:7">
      <c r="A8790" s="8">
        <v>13782345678</v>
      </c>
      <c r="B8790" t="s">
        <v>7</v>
      </c>
      <c r="C8790" s="3" t="s">
        <v>8</v>
      </c>
      <c r="D8790">
        <v>1</v>
      </c>
      <c r="E8790" s="3" t="s">
        <v>9</v>
      </c>
      <c r="G8790">
        <v>1543197395</v>
      </c>
    </row>
    <row r="8791" spans="1:7">
      <c r="A8791" s="8">
        <v>15025124427</v>
      </c>
      <c r="B8791" t="s">
        <v>7</v>
      </c>
      <c r="C8791" s="3" t="s">
        <v>8</v>
      </c>
      <c r="D8791">
        <v>1</v>
      </c>
      <c r="E8791" s="3" t="s">
        <v>9</v>
      </c>
      <c r="G8791">
        <v>1543197396</v>
      </c>
    </row>
    <row r="8792" spans="1:7">
      <c r="A8792" s="8">
        <v>13237804431</v>
      </c>
      <c r="B8792" t="s">
        <v>7</v>
      </c>
      <c r="C8792" s="3" t="s">
        <v>8</v>
      </c>
      <c r="D8792">
        <v>1</v>
      </c>
      <c r="E8792" s="3" t="s">
        <v>9</v>
      </c>
      <c r="G8792">
        <v>1543197397</v>
      </c>
    </row>
    <row r="8793" spans="1:7">
      <c r="A8793" s="8">
        <v>18299065153</v>
      </c>
      <c r="B8793" t="s">
        <v>7</v>
      </c>
      <c r="C8793" s="3" t="s">
        <v>8</v>
      </c>
      <c r="D8793">
        <v>1</v>
      </c>
      <c r="E8793" s="3" t="s">
        <v>9</v>
      </c>
      <c r="G8793">
        <v>1543197398</v>
      </c>
    </row>
    <row r="8794" spans="1:7">
      <c r="A8794" s="8">
        <v>13858763171</v>
      </c>
      <c r="B8794" t="s">
        <v>7</v>
      </c>
      <c r="C8794" s="3" t="s">
        <v>8</v>
      </c>
      <c r="D8794">
        <v>1</v>
      </c>
      <c r="E8794" s="3" t="s">
        <v>9</v>
      </c>
      <c r="G8794">
        <v>1543197399</v>
      </c>
    </row>
    <row r="8795" spans="1:7">
      <c r="A8795" s="8">
        <v>18229542495</v>
      </c>
      <c r="B8795" t="s">
        <v>7</v>
      </c>
      <c r="C8795" s="3" t="s">
        <v>8</v>
      </c>
      <c r="D8795">
        <v>1</v>
      </c>
      <c r="E8795" s="3" t="s">
        <v>9</v>
      </c>
      <c r="G8795">
        <v>1543197400</v>
      </c>
    </row>
    <row r="8796" spans="1:7">
      <c r="A8796" s="8">
        <v>15658538615</v>
      </c>
      <c r="B8796" t="s">
        <v>7</v>
      </c>
      <c r="C8796" s="3" t="s">
        <v>8</v>
      </c>
      <c r="D8796">
        <v>1</v>
      </c>
      <c r="E8796" s="3" t="s">
        <v>9</v>
      </c>
      <c r="G8796">
        <v>1543197401</v>
      </c>
    </row>
    <row r="8797" spans="1:7">
      <c r="A8797" s="8">
        <v>15200516424</v>
      </c>
      <c r="B8797" t="s">
        <v>7</v>
      </c>
      <c r="C8797" s="3" t="s">
        <v>8</v>
      </c>
      <c r="D8797">
        <v>1</v>
      </c>
      <c r="E8797" s="3" t="s">
        <v>9</v>
      </c>
      <c r="G8797">
        <v>1543197402</v>
      </c>
    </row>
    <row r="8798" spans="1:7">
      <c r="A8798" s="8">
        <v>15608446999</v>
      </c>
      <c r="B8798" t="s">
        <v>7</v>
      </c>
      <c r="C8798" s="3" t="s">
        <v>8</v>
      </c>
      <c r="D8798">
        <v>1</v>
      </c>
      <c r="E8798" s="3" t="s">
        <v>9</v>
      </c>
      <c r="G8798">
        <v>1543197403</v>
      </c>
    </row>
    <row r="8799" spans="1:7">
      <c r="A8799" s="8">
        <v>15913117016</v>
      </c>
      <c r="B8799" t="s">
        <v>7</v>
      </c>
      <c r="C8799" s="3" t="s">
        <v>8</v>
      </c>
      <c r="D8799">
        <v>1</v>
      </c>
      <c r="E8799" s="3" t="s">
        <v>9</v>
      </c>
      <c r="G8799">
        <v>1543197404</v>
      </c>
    </row>
    <row r="8800" spans="1:7">
      <c r="A8800" s="8">
        <v>17878520721</v>
      </c>
      <c r="B8800" t="s">
        <v>7</v>
      </c>
      <c r="C8800" s="3" t="s">
        <v>8</v>
      </c>
      <c r="D8800">
        <v>1</v>
      </c>
      <c r="E8800" s="3" t="s">
        <v>9</v>
      </c>
      <c r="G8800">
        <v>1543197405</v>
      </c>
    </row>
    <row r="8801" spans="1:7">
      <c r="A8801" s="8">
        <v>18857313418</v>
      </c>
      <c r="B8801" t="s">
        <v>7</v>
      </c>
      <c r="C8801" s="3" t="s">
        <v>8</v>
      </c>
      <c r="D8801">
        <v>1</v>
      </c>
      <c r="E8801" s="3" t="s">
        <v>9</v>
      </c>
      <c r="G8801">
        <v>1543197406</v>
      </c>
    </row>
    <row r="8802" spans="1:7">
      <c r="A8802" s="6">
        <v>13559443433</v>
      </c>
      <c r="B8802" t="s">
        <v>7</v>
      </c>
      <c r="C8802" s="3" t="s">
        <v>8</v>
      </c>
      <c r="D8802">
        <v>1</v>
      </c>
      <c r="E8802" s="3" t="s">
        <v>9</v>
      </c>
      <c r="G8802">
        <v>1543197407</v>
      </c>
    </row>
    <row r="8803" spans="1:7">
      <c r="A8803" s="6">
        <v>18509325636</v>
      </c>
      <c r="B8803" t="s">
        <v>7</v>
      </c>
      <c r="C8803" s="3" t="s">
        <v>8</v>
      </c>
      <c r="D8803">
        <v>1</v>
      </c>
      <c r="E8803" s="3" t="s">
        <v>9</v>
      </c>
      <c r="G8803">
        <v>1543197408</v>
      </c>
    </row>
    <row r="8804" spans="1:7">
      <c r="A8804" s="6">
        <v>18645445553</v>
      </c>
      <c r="B8804" t="s">
        <v>7</v>
      </c>
      <c r="C8804" s="3" t="s">
        <v>8</v>
      </c>
      <c r="D8804">
        <v>1</v>
      </c>
      <c r="E8804" s="3" t="s">
        <v>9</v>
      </c>
      <c r="G8804">
        <v>1543197409</v>
      </c>
    </row>
    <row r="8805" spans="1:7">
      <c r="A8805" s="6">
        <v>17826826984</v>
      </c>
      <c r="B8805" t="s">
        <v>7</v>
      </c>
      <c r="C8805" s="3" t="s">
        <v>8</v>
      </c>
      <c r="D8805">
        <v>1</v>
      </c>
      <c r="E8805" s="3" t="s">
        <v>9</v>
      </c>
      <c r="G8805">
        <v>1543197410</v>
      </c>
    </row>
    <row r="8806" spans="1:7">
      <c r="A8806" s="6">
        <v>13353346055</v>
      </c>
      <c r="B8806" t="s">
        <v>7</v>
      </c>
      <c r="C8806" s="3" t="s">
        <v>8</v>
      </c>
      <c r="D8806">
        <v>1</v>
      </c>
      <c r="E8806" s="3" t="s">
        <v>9</v>
      </c>
      <c r="G8806">
        <v>1543197411</v>
      </c>
    </row>
    <row r="8807" spans="1:7">
      <c r="A8807" s="6">
        <v>13523218028</v>
      </c>
      <c r="B8807" t="s">
        <v>7</v>
      </c>
      <c r="C8807" s="3" t="s">
        <v>8</v>
      </c>
      <c r="D8807">
        <v>1</v>
      </c>
      <c r="E8807" s="3" t="s">
        <v>9</v>
      </c>
      <c r="G8807">
        <v>1543197412</v>
      </c>
    </row>
    <row r="8808" spans="1:7">
      <c r="A8808" s="6">
        <v>18487195721</v>
      </c>
      <c r="B8808" t="s">
        <v>7</v>
      </c>
      <c r="C8808" s="3" t="s">
        <v>8</v>
      </c>
      <c r="D8808">
        <v>1</v>
      </c>
      <c r="E8808" s="3" t="s">
        <v>9</v>
      </c>
      <c r="G8808">
        <v>1543197413</v>
      </c>
    </row>
    <row r="8809" spans="1:7">
      <c r="A8809" s="6">
        <v>18948805318</v>
      </c>
      <c r="B8809" t="s">
        <v>7</v>
      </c>
      <c r="C8809" s="3" t="s">
        <v>8</v>
      </c>
      <c r="D8809">
        <v>1</v>
      </c>
      <c r="E8809" s="3" t="s">
        <v>9</v>
      </c>
      <c r="G8809">
        <v>1543197414</v>
      </c>
    </row>
    <row r="8810" spans="1:7">
      <c r="A8810" s="6">
        <v>13732670859</v>
      </c>
      <c r="B8810" t="s">
        <v>7</v>
      </c>
      <c r="C8810" s="3" t="s">
        <v>8</v>
      </c>
      <c r="D8810">
        <v>1</v>
      </c>
      <c r="E8810" s="3" t="s">
        <v>9</v>
      </c>
      <c r="G8810">
        <v>1543197415</v>
      </c>
    </row>
    <row r="8811" spans="1:7">
      <c r="A8811" s="6">
        <v>18838252939</v>
      </c>
      <c r="B8811" t="s">
        <v>7</v>
      </c>
      <c r="C8811" s="3" t="s">
        <v>8</v>
      </c>
      <c r="D8811">
        <v>1</v>
      </c>
      <c r="E8811" s="3" t="s">
        <v>9</v>
      </c>
      <c r="G8811">
        <v>1543197416</v>
      </c>
    </row>
    <row r="8812" spans="1:7">
      <c r="A8812" s="6">
        <v>17693297129</v>
      </c>
      <c r="B8812" t="s">
        <v>7</v>
      </c>
      <c r="C8812" s="3" t="s">
        <v>8</v>
      </c>
      <c r="D8812">
        <v>1</v>
      </c>
      <c r="E8812" s="3" t="s">
        <v>9</v>
      </c>
      <c r="G8812">
        <v>1543197417</v>
      </c>
    </row>
    <row r="8813" spans="1:7">
      <c r="A8813" s="6">
        <v>18679655930</v>
      </c>
      <c r="B8813" t="s">
        <v>7</v>
      </c>
      <c r="C8813" s="3" t="s">
        <v>8</v>
      </c>
      <c r="D8813">
        <v>1</v>
      </c>
      <c r="E8813" s="3" t="s">
        <v>9</v>
      </c>
      <c r="G8813">
        <v>1543197418</v>
      </c>
    </row>
    <row r="8814" spans="1:7">
      <c r="A8814" s="6">
        <v>13961109510</v>
      </c>
      <c r="B8814" t="s">
        <v>7</v>
      </c>
      <c r="C8814" s="3" t="s">
        <v>8</v>
      </c>
      <c r="D8814">
        <v>1</v>
      </c>
      <c r="E8814" s="3" t="s">
        <v>9</v>
      </c>
      <c r="G8814">
        <v>1543197419</v>
      </c>
    </row>
    <row r="8815" spans="1:7">
      <c r="A8815" s="6">
        <v>13754360857</v>
      </c>
      <c r="B8815" t="s">
        <v>7</v>
      </c>
      <c r="C8815" s="3" t="s">
        <v>8</v>
      </c>
      <c r="D8815">
        <v>1</v>
      </c>
      <c r="E8815" s="3" t="s">
        <v>9</v>
      </c>
      <c r="G8815">
        <v>1543197420</v>
      </c>
    </row>
    <row r="8816" spans="1:7">
      <c r="A8816" s="6">
        <v>15375551234</v>
      </c>
      <c r="B8816" t="s">
        <v>7</v>
      </c>
      <c r="C8816" s="3" t="s">
        <v>8</v>
      </c>
      <c r="D8816">
        <v>1</v>
      </c>
      <c r="E8816" s="3" t="s">
        <v>9</v>
      </c>
      <c r="G8816">
        <v>1543197421</v>
      </c>
    </row>
    <row r="8817" spans="1:7">
      <c r="A8817" s="6">
        <v>13858988220</v>
      </c>
      <c r="B8817" t="s">
        <v>7</v>
      </c>
      <c r="C8817" s="3" t="s">
        <v>8</v>
      </c>
      <c r="D8817">
        <v>1</v>
      </c>
      <c r="E8817" s="3" t="s">
        <v>9</v>
      </c>
      <c r="G8817">
        <v>1543197422</v>
      </c>
    </row>
    <row r="8818" spans="1:7">
      <c r="A8818" s="6">
        <v>15970570903</v>
      </c>
      <c r="B8818" t="s">
        <v>7</v>
      </c>
      <c r="C8818" s="3" t="s">
        <v>8</v>
      </c>
      <c r="D8818">
        <v>1</v>
      </c>
      <c r="E8818" s="3" t="s">
        <v>9</v>
      </c>
      <c r="G8818">
        <v>1543197423</v>
      </c>
    </row>
    <row r="8819" spans="1:7">
      <c r="A8819" s="6">
        <v>13726640014</v>
      </c>
      <c r="B8819" t="s">
        <v>7</v>
      </c>
      <c r="C8819" s="3" t="s">
        <v>8</v>
      </c>
      <c r="D8819">
        <v>1</v>
      </c>
      <c r="E8819" s="3" t="s">
        <v>9</v>
      </c>
      <c r="G8819">
        <v>1543197424</v>
      </c>
    </row>
    <row r="8820" spans="1:7">
      <c r="A8820" s="6">
        <v>13599125765</v>
      </c>
      <c r="B8820" t="s">
        <v>7</v>
      </c>
      <c r="C8820" s="3" t="s">
        <v>8</v>
      </c>
      <c r="D8820">
        <v>1</v>
      </c>
      <c r="E8820" s="3" t="s">
        <v>9</v>
      </c>
      <c r="G8820">
        <v>1543197425</v>
      </c>
    </row>
    <row r="8821" spans="1:7">
      <c r="A8821" s="6">
        <v>18088031215</v>
      </c>
      <c r="B8821" t="s">
        <v>7</v>
      </c>
      <c r="C8821" s="3" t="s">
        <v>8</v>
      </c>
      <c r="D8821">
        <v>1</v>
      </c>
      <c r="E8821" s="3" t="s">
        <v>9</v>
      </c>
      <c r="G8821">
        <v>1543197426</v>
      </c>
    </row>
    <row r="8822" spans="1:7">
      <c r="A8822" s="6">
        <v>18872772668</v>
      </c>
      <c r="B8822" t="s">
        <v>7</v>
      </c>
      <c r="C8822" s="3" t="s">
        <v>8</v>
      </c>
      <c r="D8822">
        <v>1</v>
      </c>
      <c r="E8822" s="3" t="s">
        <v>9</v>
      </c>
      <c r="G8822">
        <v>1543197427</v>
      </c>
    </row>
    <row r="8823" spans="1:7">
      <c r="A8823" s="6">
        <v>15629939179</v>
      </c>
      <c r="B8823" t="s">
        <v>7</v>
      </c>
      <c r="C8823" s="3" t="s">
        <v>8</v>
      </c>
      <c r="D8823">
        <v>1</v>
      </c>
      <c r="E8823" s="3" t="s">
        <v>9</v>
      </c>
      <c r="G8823">
        <v>1543197428</v>
      </c>
    </row>
    <row r="8824" spans="1:7">
      <c r="A8824" s="6">
        <v>18323303322</v>
      </c>
      <c r="B8824" t="s">
        <v>7</v>
      </c>
      <c r="C8824" s="3" t="s">
        <v>8</v>
      </c>
      <c r="D8824">
        <v>1</v>
      </c>
      <c r="E8824" s="3" t="s">
        <v>9</v>
      </c>
      <c r="G8824">
        <v>1543197429</v>
      </c>
    </row>
    <row r="8825" spans="1:7">
      <c r="A8825" s="6">
        <v>18280029229</v>
      </c>
      <c r="B8825" t="s">
        <v>7</v>
      </c>
      <c r="C8825" s="3" t="s">
        <v>8</v>
      </c>
      <c r="D8825">
        <v>1</v>
      </c>
      <c r="E8825" s="3" t="s">
        <v>9</v>
      </c>
      <c r="G8825">
        <v>1543197430</v>
      </c>
    </row>
    <row r="8826" spans="1:7">
      <c r="A8826" s="6">
        <v>18381170071</v>
      </c>
      <c r="B8826" t="s">
        <v>7</v>
      </c>
      <c r="C8826" s="3" t="s">
        <v>8</v>
      </c>
      <c r="D8826">
        <v>1</v>
      </c>
      <c r="E8826" s="3" t="s">
        <v>9</v>
      </c>
      <c r="G8826">
        <v>1543197431</v>
      </c>
    </row>
    <row r="8827" spans="1:7">
      <c r="A8827" s="6">
        <v>18904478338</v>
      </c>
      <c r="B8827" t="s">
        <v>7</v>
      </c>
      <c r="C8827" s="3" t="s">
        <v>8</v>
      </c>
      <c r="D8827">
        <v>1</v>
      </c>
      <c r="E8827" s="3" t="s">
        <v>9</v>
      </c>
      <c r="G8827">
        <v>1543197432</v>
      </c>
    </row>
    <row r="8828" spans="1:7">
      <c r="A8828" s="6">
        <v>15980597739</v>
      </c>
      <c r="B8828" t="s">
        <v>7</v>
      </c>
      <c r="C8828" s="3" t="s">
        <v>8</v>
      </c>
      <c r="D8828">
        <v>1</v>
      </c>
      <c r="E8828" s="3" t="s">
        <v>9</v>
      </c>
      <c r="G8828">
        <v>1543197433</v>
      </c>
    </row>
    <row r="8829" spans="1:7">
      <c r="A8829" s="6">
        <v>13913762510</v>
      </c>
      <c r="B8829" t="s">
        <v>7</v>
      </c>
      <c r="C8829" s="3" t="s">
        <v>8</v>
      </c>
      <c r="D8829">
        <v>1</v>
      </c>
      <c r="E8829" s="3" t="s">
        <v>9</v>
      </c>
      <c r="G8829">
        <v>1543197434</v>
      </c>
    </row>
    <row r="8830" spans="1:7">
      <c r="A8830" s="6">
        <v>13735415956</v>
      </c>
      <c r="B8830" t="s">
        <v>7</v>
      </c>
      <c r="C8830" s="3" t="s">
        <v>8</v>
      </c>
      <c r="D8830">
        <v>1</v>
      </c>
      <c r="E8830" s="3" t="s">
        <v>9</v>
      </c>
      <c r="G8830">
        <v>1543197435</v>
      </c>
    </row>
    <row r="8831" spans="1:7">
      <c r="A8831" s="6">
        <v>13641751379</v>
      </c>
      <c r="B8831" t="s">
        <v>7</v>
      </c>
      <c r="C8831" s="3" t="s">
        <v>8</v>
      </c>
      <c r="D8831">
        <v>1</v>
      </c>
      <c r="E8831" s="3" t="s">
        <v>9</v>
      </c>
      <c r="G8831">
        <v>1543197436</v>
      </c>
    </row>
    <row r="8832" spans="1:7">
      <c r="A8832" s="6">
        <v>18335252507</v>
      </c>
      <c r="B8832" t="s">
        <v>7</v>
      </c>
      <c r="C8832" s="3" t="s">
        <v>8</v>
      </c>
      <c r="D8832">
        <v>1</v>
      </c>
      <c r="E8832" s="3" t="s">
        <v>9</v>
      </c>
      <c r="G8832">
        <v>1543197437</v>
      </c>
    </row>
    <row r="8833" spans="1:7">
      <c r="A8833" s="6">
        <v>13578655464</v>
      </c>
      <c r="B8833" t="s">
        <v>7</v>
      </c>
      <c r="C8833" s="3" t="s">
        <v>8</v>
      </c>
      <c r="D8833">
        <v>1</v>
      </c>
      <c r="E8833" s="3" t="s">
        <v>9</v>
      </c>
      <c r="G8833">
        <v>1543197438</v>
      </c>
    </row>
    <row r="8834" spans="1:7">
      <c r="A8834" s="6">
        <v>18227264610</v>
      </c>
      <c r="B8834" t="s">
        <v>7</v>
      </c>
      <c r="C8834" s="3" t="s">
        <v>8</v>
      </c>
      <c r="D8834">
        <v>1</v>
      </c>
      <c r="E8834" s="3" t="s">
        <v>9</v>
      </c>
      <c r="G8834">
        <v>1543197439</v>
      </c>
    </row>
    <row r="8835" spans="1:7">
      <c r="A8835" s="6">
        <v>15003339337</v>
      </c>
      <c r="B8835" t="s">
        <v>7</v>
      </c>
      <c r="C8835" s="3" t="s">
        <v>8</v>
      </c>
      <c r="D8835">
        <v>1</v>
      </c>
      <c r="E8835" s="3" t="s">
        <v>9</v>
      </c>
      <c r="G8835">
        <v>1543197440</v>
      </c>
    </row>
    <row r="8836" spans="1:7">
      <c r="A8836" s="6">
        <v>15215866604</v>
      </c>
      <c r="B8836" t="s">
        <v>7</v>
      </c>
      <c r="C8836" s="3" t="s">
        <v>8</v>
      </c>
      <c r="D8836">
        <v>1</v>
      </c>
      <c r="E8836" s="3" t="s">
        <v>9</v>
      </c>
      <c r="G8836">
        <v>1543197441</v>
      </c>
    </row>
    <row r="8837" spans="1:7">
      <c r="A8837" s="6">
        <v>15536746664</v>
      </c>
      <c r="B8837" t="s">
        <v>7</v>
      </c>
      <c r="C8837" s="3" t="s">
        <v>8</v>
      </c>
      <c r="D8837">
        <v>1</v>
      </c>
      <c r="E8837" s="3" t="s">
        <v>9</v>
      </c>
      <c r="G8837">
        <v>1543197442</v>
      </c>
    </row>
    <row r="8838" spans="1:7">
      <c r="A8838" s="6">
        <v>13063906080</v>
      </c>
      <c r="B8838" t="s">
        <v>7</v>
      </c>
      <c r="C8838" s="3" t="s">
        <v>8</v>
      </c>
      <c r="D8838">
        <v>1</v>
      </c>
      <c r="E8838" s="3" t="s">
        <v>9</v>
      </c>
      <c r="G8838">
        <v>1543197443</v>
      </c>
    </row>
    <row r="8839" spans="1:7">
      <c r="A8839" s="6">
        <v>18391989623</v>
      </c>
      <c r="B8839" t="s">
        <v>7</v>
      </c>
      <c r="C8839" s="3" t="s">
        <v>8</v>
      </c>
      <c r="D8839">
        <v>1</v>
      </c>
      <c r="E8839" s="3" t="s">
        <v>9</v>
      </c>
      <c r="G8839">
        <v>1543197444</v>
      </c>
    </row>
    <row r="8840" spans="1:7">
      <c r="A8840" s="6">
        <v>15819885806</v>
      </c>
      <c r="B8840" t="s">
        <v>7</v>
      </c>
      <c r="C8840" s="3" t="s">
        <v>8</v>
      </c>
      <c r="D8840">
        <v>1</v>
      </c>
      <c r="E8840" s="3" t="s">
        <v>9</v>
      </c>
      <c r="G8840">
        <v>1543197445</v>
      </c>
    </row>
    <row r="8841" spans="1:7">
      <c r="A8841" s="6">
        <v>13713152140</v>
      </c>
      <c r="B8841" t="s">
        <v>7</v>
      </c>
      <c r="C8841" s="3" t="s">
        <v>8</v>
      </c>
      <c r="D8841">
        <v>1</v>
      </c>
      <c r="E8841" s="3" t="s">
        <v>9</v>
      </c>
      <c r="G8841">
        <v>1543197446</v>
      </c>
    </row>
    <row r="8842" spans="1:7">
      <c r="A8842" s="6">
        <v>13819011560</v>
      </c>
      <c r="B8842" t="s">
        <v>7</v>
      </c>
      <c r="C8842" s="3" t="s">
        <v>8</v>
      </c>
      <c r="D8842">
        <v>1</v>
      </c>
      <c r="E8842" s="3" t="s">
        <v>9</v>
      </c>
      <c r="G8842">
        <v>1543197447</v>
      </c>
    </row>
    <row r="8843" spans="1:7">
      <c r="A8843" s="6">
        <v>18551537602</v>
      </c>
      <c r="B8843" t="s">
        <v>7</v>
      </c>
      <c r="C8843" s="3" t="s">
        <v>8</v>
      </c>
      <c r="D8843">
        <v>1</v>
      </c>
      <c r="E8843" s="3" t="s">
        <v>9</v>
      </c>
      <c r="G8843">
        <v>1543197448</v>
      </c>
    </row>
    <row r="8844" spans="1:7">
      <c r="A8844" s="6">
        <v>15977458374</v>
      </c>
      <c r="B8844" t="s">
        <v>7</v>
      </c>
      <c r="C8844" s="3" t="s">
        <v>8</v>
      </c>
      <c r="D8844">
        <v>1</v>
      </c>
      <c r="E8844" s="3" t="s">
        <v>9</v>
      </c>
      <c r="G8844">
        <v>1543197449</v>
      </c>
    </row>
    <row r="8845" spans="1:7">
      <c r="A8845" s="6">
        <v>15058927380</v>
      </c>
      <c r="B8845" t="s">
        <v>7</v>
      </c>
      <c r="C8845" s="3" t="s">
        <v>8</v>
      </c>
      <c r="D8845">
        <v>1</v>
      </c>
      <c r="E8845" s="3" t="s">
        <v>9</v>
      </c>
      <c r="G8845">
        <v>1543197450</v>
      </c>
    </row>
    <row r="8846" spans="1:7">
      <c r="A8846" s="6">
        <v>18820443745</v>
      </c>
      <c r="B8846" t="s">
        <v>7</v>
      </c>
      <c r="C8846" s="3" t="s">
        <v>8</v>
      </c>
      <c r="D8846">
        <v>1</v>
      </c>
      <c r="E8846" s="3" t="s">
        <v>9</v>
      </c>
      <c r="G8846">
        <v>1543197451</v>
      </c>
    </row>
    <row r="8847" spans="1:7">
      <c r="A8847" s="6">
        <v>15982229985</v>
      </c>
      <c r="B8847" t="s">
        <v>7</v>
      </c>
      <c r="C8847" s="3" t="s">
        <v>8</v>
      </c>
      <c r="D8847">
        <v>1</v>
      </c>
      <c r="E8847" s="3" t="s">
        <v>9</v>
      </c>
      <c r="G8847">
        <v>1543197452</v>
      </c>
    </row>
    <row r="8848" spans="1:7">
      <c r="A8848" s="6">
        <v>18323763501</v>
      </c>
      <c r="B8848" t="s">
        <v>7</v>
      </c>
      <c r="C8848" s="3" t="s">
        <v>8</v>
      </c>
      <c r="D8848">
        <v>1</v>
      </c>
      <c r="E8848" s="3" t="s">
        <v>9</v>
      </c>
      <c r="G8848">
        <v>1543197453</v>
      </c>
    </row>
    <row r="8849" spans="1:7">
      <c r="A8849" s="6">
        <v>13998887119</v>
      </c>
      <c r="B8849" t="s">
        <v>7</v>
      </c>
      <c r="C8849" s="3" t="s">
        <v>8</v>
      </c>
      <c r="D8849">
        <v>1</v>
      </c>
      <c r="E8849" s="3" t="s">
        <v>9</v>
      </c>
      <c r="G8849">
        <v>1543197454</v>
      </c>
    </row>
    <row r="8850" spans="1:7">
      <c r="A8850" s="6">
        <v>15076666339</v>
      </c>
      <c r="B8850" t="s">
        <v>7</v>
      </c>
      <c r="C8850" s="3" t="s">
        <v>8</v>
      </c>
      <c r="D8850">
        <v>1</v>
      </c>
      <c r="E8850" s="3" t="s">
        <v>9</v>
      </c>
      <c r="G8850">
        <v>1543197455</v>
      </c>
    </row>
    <row r="8851" spans="1:7">
      <c r="A8851" s="6">
        <v>18854067978</v>
      </c>
      <c r="B8851" t="s">
        <v>7</v>
      </c>
      <c r="C8851" s="3" t="s">
        <v>8</v>
      </c>
      <c r="D8851">
        <v>1</v>
      </c>
      <c r="E8851" s="3" t="s">
        <v>9</v>
      </c>
      <c r="G8851">
        <v>1543197456</v>
      </c>
    </row>
    <row r="8852" spans="1:7">
      <c r="A8852" s="6">
        <v>15036016391</v>
      </c>
      <c r="B8852" t="s">
        <v>7</v>
      </c>
      <c r="C8852" s="3" t="s">
        <v>8</v>
      </c>
      <c r="D8852">
        <v>1</v>
      </c>
      <c r="E8852" s="3" t="s">
        <v>9</v>
      </c>
      <c r="G8852">
        <v>1543197457</v>
      </c>
    </row>
    <row r="8853" spans="1:7">
      <c r="A8853" s="6">
        <v>13638633544</v>
      </c>
      <c r="B8853" t="s">
        <v>7</v>
      </c>
      <c r="C8853" s="3" t="s">
        <v>8</v>
      </c>
      <c r="D8853">
        <v>1</v>
      </c>
      <c r="E8853" s="3" t="s">
        <v>9</v>
      </c>
      <c r="G8853">
        <v>1543197458</v>
      </c>
    </row>
    <row r="8854" spans="1:7">
      <c r="A8854" s="6">
        <v>18651173330</v>
      </c>
      <c r="B8854" t="s">
        <v>7</v>
      </c>
      <c r="C8854" s="3" t="s">
        <v>8</v>
      </c>
      <c r="D8854">
        <v>1</v>
      </c>
      <c r="E8854" s="3" t="s">
        <v>9</v>
      </c>
      <c r="G8854">
        <v>1543197459</v>
      </c>
    </row>
    <row r="8855" spans="1:7">
      <c r="A8855" s="6">
        <v>15261680365</v>
      </c>
      <c r="B8855" t="s">
        <v>7</v>
      </c>
      <c r="C8855" s="3" t="s">
        <v>8</v>
      </c>
      <c r="D8855">
        <v>1</v>
      </c>
      <c r="E8855" s="3" t="s">
        <v>9</v>
      </c>
      <c r="G8855">
        <v>1543197460</v>
      </c>
    </row>
    <row r="8856" spans="1:7">
      <c r="A8856" s="6">
        <v>15908309615</v>
      </c>
      <c r="B8856" t="s">
        <v>7</v>
      </c>
      <c r="C8856" s="3" t="s">
        <v>8</v>
      </c>
      <c r="D8856">
        <v>1</v>
      </c>
      <c r="E8856" s="3" t="s">
        <v>9</v>
      </c>
      <c r="G8856">
        <v>1543197461</v>
      </c>
    </row>
    <row r="8857" spans="1:7">
      <c r="A8857" s="6">
        <v>15036995551</v>
      </c>
      <c r="B8857" t="s">
        <v>7</v>
      </c>
      <c r="C8857" s="3" t="s">
        <v>8</v>
      </c>
      <c r="D8857">
        <v>1</v>
      </c>
      <c r="E8857" s="3" t="s">
        <v>9</v>
      </c>
      <c r="G8857">
        <v>1543197462</v>
      </c>
    </row>
    <row r="8858" spans="1:7">
      <c r="A8858" s="6">
        <v>18821278437</v>
      </c>
      <c r="B8858" t="s">
        <v>7</v>
      </c>
      <c r="C8858" s="3" t="s">
        <v>8</v>
      </c>
      <c r="D8858">
        <v>1</v>
      </c>
      <c r="E8858" s="3" t="s">
        <v>9</v>
      </c>
      <c r="G8858">
        <v>1543197463</v>
      </c>
    </row>
    <row r="8859" spans="1:7">
      <c r="A8859" s="6">
        <v>13566310479</v>
      </c>
      <c r="B8859" t="s">
        <v>7</v>
      </c>
      <c r="C8859" s="3" t="s">
        <v>8</v>
      </c>
      <c r="D8859">
        <v>1</v>
      </c>
      <c r="E8859" s="3" t="s">
        <v>9</v>
      </c>
      <c r="G8859">
        <v>1543197464</v>
      </c>
    </row>
    <row r="8860" spans="1:7">
      <c r="A8860" s="6">
        <v>15369960390</v>
      </c>
      <c r="B8860" t="s">
        <v>7</v>
      </c>
      <c r="C8860" s="3" t="s">
        <v>8</v>
      </c>
      <c r="D8860">
        <v>1</v>
      </c>
      <c r="E8860" s="3" t="s">
        <v>9</v>
      </c>
      <c r="G8860">
        <v>1543197465</v>
      </c>
    </row>
    <row r="8861" spans="1:7">
      <c r="A8861" s="6">
        <v>15008681920</v>
      </c>
      <c r="B8861" t="s">
        <v>7</v>
      </c>
      <c r="C8861" s="3" t="s">
        <v>8</v>
      </c>
      <c r="D8861">
        <v>1</v>
      </c>
      <c r="E8861" s="3" t="s">
        <v>9</v>
      </c>
      <c r="G8861">
        <v>1543197466</v>
      </c>
    </row>
    <row r="8862" spans="1:7">
      <c r="A8862" s="6">
        <v>18739809808</v>
      </c>
      <c r="B8862" t="s">
        <v>7</v>
      </c>
      <c r="C8862" s="3" t="s">
        <v>8</v>
      </c>
      <c r="D8862">
        <v>1</v>
      </c>
      <c r="E8862" s="3" t="s">
        <v>9</v>
      </c>
      <c r="G8862">
        <v>1543197467</v>
      </c>
    </row>
    <row r="8863" spans="1:7">
      <c r="A8863" s="6">
        <v>15846795000</v>
      </c>
      <c r="B8863" t="s">
        <v>7</v>
      </c>
      <c r="C8863" s="3" t="s">
        <v>8</v>
      </c>
      <c r="D8863">
        <v>1</v>
      </c>
      <c r="E8863" s="3" t="s">
        <v>9</v>
      </c>
      <c r="G8863">
        <v>1543197468</v>
      </c>
    </row>
    <row r="8864" spans="1:7">
      <c r="A8864" s="6">
        <v>18716270712</v>
      </c>
      <c r="B8864" t="s">
        <v>7</v>
      </c>
      <c r="C8864" s="3" t="s">
        <v>8</v>
      </c>
      <c r="D8864">
        <v>1</v>
      </c>
      <c r="E8864" s="3" t="s">
        <v>9</v>
      </c>
      <c r="G8864">
        <v>1543197469</v>
      </c>
    </row>
    <row r="8865" spans="1:7">
      <c r="A8865" s="6">
        <v>13979238775</v>
      </c>
      <c r="B8865" t="s">
        <v>7</v>
      </c>
      <c r="C8865" s="3" t="s">
        <v>8</v>
      </c>
      <c r="D8865">
        <v>1</v>
      </c>
      <c r="E8865" s="3" t="s">
        <v>9</v>
      </c>
      <c r="G8865">
        <v>1543197470</v>
      </c>
    </row>
    <row r="8866" spans="1:7">
      <c r="A8866" s="6">
        <v>13485549675</v>
      </c>
      <c r="B8866" t="s">
        <v>7</v>
      </c>
      <c r="C8866" s="3" t="s">
        <v>8</v>
      </c>
      <c r="D8866">
        <v>1</v>
      </c>
      <c r="E8866" s="3" t="s">
        <v>9</v>
      </c>
      <c r="G8866">
        <v>1543197471</v>
      </c>
    </row>
    <row r="8867" spans="1:7">
      <c r="A8867" s="6">
        <v>13513655926</v>
      </c>
      <c r="B8867" t="s">
        <v>7</v>
      </c>
      <c r="C8867" s="3" t="s">
        <v>8</v>
      </c>
      <c r="D8867">
        <v>1</v>
      </c>
      <c r="E8867" s="3" t="s">
        <v>9</v>
      </c>
      <c r="G8867">
        <v>1543197472</v>
      </c>
    </row>
    <row r="8868" spans="1:7">
      <c r="A8868" s="6">
        <v>18977087146</v>
      </c>
      <c r="B8868" t="s">
        <v>7</v>
      </c>
      <c r="C8868" s="3" t="s">
        <v>8</v>
      </c>
      <c r="D8868">
        <v>1</v>
      </c>
      <c r="E8868" s="3" t="s">
        <v>9</v>
      </c>
      <c r="G8868">
        <v>1543197473</v>
      </c>
    </row>
    <row r="8869" spans="1:7">
      <c r="A8869" s="6">
        <v>15804316471</v>
      </c>
      <c r="B8869" t="s">
        <v>7</v>
      </c>
      <c r="C8869" s="3" t="s">
        <v>8</v>
      </c>
      <c r="D8869">
        <v>1</v>
      </c>
      <c r="E8869" s="3" t="s">
        <v>9</v>
      </c>
      <c r="G8869">
        <v>1543197474</v>
      </c>
    </row>
    <row r="8870" spans="1:7">
      <c r="A8870" s="6">
        <v>15077832209</v>
      </c>
      <c r="B8870" t="s">
        <v>7</v>
      </c>
      <c r="C8870" s="3" t="s">
        <v>8</v>
      </c>
      <c r="D8870">
        <v>1</v>
      </c>
      <c r="E8870" s="3" t="s">
        <v>9</v>
      </c>
      <c r="G8870">
        <v>1543197475</v>
      </c>
    </row>
    <row r="8871" spans="1:7">
      <c r="A8871" s="6">
        <v>15068207060</v>
      </c>
      <c r="B8871" t="s">
        <v>7</v>
      </c>
      <c r="C8871" s="3" t="s">
        <v>8</v>
      </c>
      <c r="D8871">
        <v>1</v>
      </c>
      <c r="E8871" s="3" t="s">
        <v>9</v>
      </c>
      <c r="G8871">
        <v>1543197476</v>
      </c>
    </row>
    <row r="8872" spans="1:7">
      <c r="A8872" s="6">
        <v>15980780021</v>
      </c>
      <c r="B8872" t="s">
        <v>7</v>
      </c>
      <c r="C8872" s="3" t="s">
        <v>8</v>
      </c>
      <c r="D8872">
        <v>1</v>
      </c>
      <c r="E8872" s="3" t="s">
        <v>9</v>
      </c>
      <c r="G8872">
        <v>1543197477</v>
      </c>
    </row>
    <row r="8873" spans="1:7">
      <c r="A8873" s="6">
        <v>13625258088</v>
      </c>
      <c r="B8873" t="s">
        <v>7</v>
      </c>
      <c r="C8873" s="3" t="s">
        <v>8</v>
      </c>
      <c r="D8873">
        <v>1</v>
      </c>
      <c r="E8873" s="3" t="s">
        <v>9</v>
      </c>
      <c r="G8873">
        <v>1543197478</v>
      </c>
    </row>
    <row r="8874" spans="1:7">
      <c r="A8874" s="6">
        <v>13369534998</v>
      </c>
      <c r="B8874" t="s">
        <v>7</v>
      </c>
      <c r="C8874" s="3" t="s">
        <v>8</v>
      </c>
      <c r="D8874">
        <v>1</v>
      </c>
      <c r="E8874" s="3" t="s">
        <v>9</v>
      </c>
      <c r="G8874">
        <v>1543197479</v>
      </c>
    </row>
    <row r="8875" spans="1:7">
      <c r="A8875" s="6">
        <v>18566346527</v>
      </c>
      <c r="B8875" t="s">
        <v>7</v>
      </c>
      <c r="C8875" s="3" t="s">
        <v>8</v>
      </c>
      <c r="D8875">
        <v>1</v>
      </c>
      <c r="E8875" s="3" t="s">
        <v>9</v>
      </c>
      <c r="G8875">
        <v>1543197480</v>
      </c>
    </row>
    <row r="8876" spans="1:7">
      <c r="A8876" s="6">
        <v>15984502650</v>
      </c>
      <c r="B8876" t="s">
        <v>7</v>
      </c>
      <c r="C8876" s="3" t="s">
        <v>8</v>
      </c>
      <c r="D8876">
        <v>1</v>
      </c>
      <c r="E8876" s="3" t="s">
        <v>9</v>
      </c>
      <c r="G8876">
        <v>1543197481</v>
      </c>
    </row>
    <row r="8877" spans="1:7">
      <c r="A8877" s="6">
        <v>18718126236</v>
      </c>
      <c r="B8877" t="s">
        <v>7</v>
      </c>
      <c r="C8877" s="3" t="s">
        <v>8</v>
      </c>
      <c r="D8877">
        <v>1</v>
      </c>
      <c r="E8877" s="3" t="s">
        <v>9</v>
      </c>
      <c r="G8877">
        <v>1543197482</v>
      </c>
    </row>
    <row r="8878" spans="1:7">
      <c r="A8878" s="6">
        <v>13463349866</v>
      </c>
      <c r="B8878" t="s">
        <v>7</v>
      </c>
      <c r="C8878" s="3" t="s">
        <v>8</v>
      </c>
      <c r="D8878">
        <v>1</v>
      </c>
      <c r="E8878" s="3" t="s">
        <v>9</v>
      </c>
      <c r="G8878">
        <v>1543197483</v>
      </c>
    </row>
    <row r="8879" spans="1:7">
      <c r="A8879" s="6">
        <v>13608393580</v>
      </c>
      <c r="B8879" t="s">
        <v>7</v>
      </c>
      <c r="C8879" s="3" t="s">
        <v>8</v>
      </c>
      <c r="D8879">
        <v>1</v>
      </c>
      <c r="E8879" s="3" t="s">
        <v>9</v>
      </c>
      <c r="G8879">
        <v>1543197484</v>
      </c>
    </row>
    <row r="8880" spans="1:7">
      <c r="A8880" s="6">
        <v>13587698952</v>
      </c>
      <c r="B8880" t="s">
        <v>7</v>
      </c>
      <c r="C8880" s="3" t="s">
        <v>8</v>
      </c>
      <c r="D8880">
        <v>1</v>
      </c>
      <c r="E8880" s="3" t="s">
        <v>9</v>
      </c>
      <c r="G8880">
        <v>1543197485</v>
      </c>
    </row>
    <row r="8881" spans="1:7">
      <c r="A8881" s="6">
        <v>18973538479</v>
      </c>
      <c r="B8881" t="s">
        <v>7</v>
      </c>
      <c r="C8881" s="3" t="s">
        <v>8</v>
      </c>
      <c r="D8881">
        <v>1</v>
      </c>
      <c r="E8881" s="3" t="s">
        <v>9</v>
      </c>
      <c r="G8881">
        <v>1543197486</v>
      </c>
    </row>
    <row r="8882" spans="1:7">
      <c r="A8882" s="6">
        <v>15066915263</v>
      </c>
      <c r="B8882" t="s">
        <v>7</v>
      </c>
      <c r="C8882" s="3" t="s">
        <v>8</v>
      </c>
      <c r="D8882">
        <v>1</v>
      </c>
      <c r="E8882" s="3" t="s">
        <v>9</v>
      </c>
      <c r="G8882">
        <v>1543197487</v>
      </c>
    </row>
    <row r="8883" spans="1:7">
      <c r="A8883" s="6">
        <v>13925928780</v>
      </c>
      <c r="B8883" t="s">
        <v>7</v>
      </c>
      <c r="C8883" s="3" t="s">
        <v>8</v>
      </c>
      <c r="D8883">
        <v>1</v>
      </c>
      <c r="E8883" s="3" t="s">
        <v>9</v>
      </c>
      <c r="G8883">
        <v>1543197488</v>
      </c>
    </row>
    <row r="8884" spans="1:7">
      <c r="A8884" s="6">
        <v>13312618785</v>
      </c>
      <c r="B8884" t="s">
        <v>7</v>
      </c>
      <c r="C8884" s="3" t="s">
        <v>8</v>
      </c>
      <c r="D8884">
        <v>1</v>
      </c>
      <c r="E8884" s="3" t="s">
        <v>9</v>
      </c>
      <c r="G8884">
        <v>1543197489</v>
      </c>
    </row>
    <row r="8885" spans="1:7">
      <c r="A8885" s="6">
        <v>13592569523</v>
      </c>
      <c r="B8885" t="s">
        <v>7</v>
      </c>
      <c r="C8885" s="3" t="s">
        <v>8</v>
      </c>
      <c r="D8885">
        <v>1</v>
      </c>
      <c r="E8885" s="3" t="s">
        <v>9</v>
      </c>
      <c r="G8885">
        <v>1543197490</v>
      </c>
    </row>
    <row r="8886" spans="1:7">
      <c r="A8886" s="6">
        <v>15087189535</v>
      </c>
      <c r="B8886" t="s">
        <v>7</v>
      </c>
      <c r="C8886" s="3" t="s">
        <v>8</v>
      </c>
      <c r="D8886">
        <v>1</v>
      </c>
      <c r="E8886" s="3" t="s">
        <v>9</v>
      </c>
      <c r="G8886">
        <v>1543197491</v>
      </c>
    </row>
    <row r="8887" spans="1:7">
      <c r="A8887" s="6">
        <v>18702743514</v>
      </c>
      <c r="B8887" t="s">
        <v>7</v>
      </c>
      <c r="C8887" s="3" t="s">
        <v>8</v>
      </c>
      <c r="D8887">
        <v>1</v>
      </c>
      <c r="E8887" s="3" t="s">
        <v>9</v>
      </c>
      <c r="G8887">
        <v>1543197492</v>
      </c>
    </row>
    <row r="8888" spans="1:7">
      <c r="A8888" s="6">
        <v>13595424434</v>
      </c>
      <c r="B8888" t="s">
        <v>7</v>
      </c>
      <c r="C8888" s="3" t="s">
        <v>8</v>
      </c>
      <c r="D8888">
        <v>1</v>
      </c>
      <c r="E8888" s="3" t="s">
        <v>9</v>
      </c>
      <c r="G8888">
        <v>1543197493</v>
      </c>
    </row>
    <row r="8889" spans="1:7">
      <c r="A8889" s="6">
        <v>18227688246</v>
      </c>
      <c r="B8889" t="s">
        <v>7</v>
      </c>
      <c r="C8889" s="3" t="s">
        <v>8</v>
      </c>
      <c r="D8889">
        <v>1</v>
      </c>
      <c r="E8889" s="3" t="s">
        <v>9</v>
      </c>
      <c r="G8889">
        <v>1543197494</v>
      </c>
    </row>
    <row r="8890" spans="1:7">
      <c r="A8890" s="6">
        <v>18288242003</v>
      </c>
      <c r="B8890" t="s">
        <v>7</v>
      </c>
      <c r="C8890" s="3" t="s">
        <v>8</v>
      </c>
      <c r="D8890">
        <v>1</v>
      </c>
      <c r="E8890" s="3" t="s">
        <v>9</v>
      </c>
      <c r="G8890">
        <v>1543197495</v>
      </c>
    </row>
    <row r="8891" spans="1:7">
      <c r="A8891" s="6">
        <v>15010691236</v>
      </c>
      <c r="B8891" t="s">
        <v>7</v>
      </c>
      <c r="C8891" s="3" t="s">
        <v>8</v>
      </c>
      <c r="D8891">
        <v>1</v>
      </c>
      <c r="E8891" s="3" t="s">
        <v>9</v>
      </c>
      <c r="G8891">
        <v>1543197496</v>
      </c>
    </row>
    <row r="8892" spans="1:7">
      <c r="A8892" s="6">
        <v>15829009200</v>
      </c>
      <c r="B8892" t="s">
        <v>7</v>
      </c>
      <c r="C8892" s="3" t="s">
        <v>8</v>
      </c>
      <c r="D8892">
        <v>1</v>
      </c>
      <c r="E8892" s="3" t="s">
        <v>9</v>
      </c>
      <c r="G8892">
        <v>1543197497</v>
      </c>
    </row>
    <row r="8893" spans="1:7">
      <c r="A8893" s="6">
        <v>13523026232</v>
      </c>
      <c r="B8893" t="s">
        <v>7</v>
      </c>
      <c r="C8893" s="3" t="s">
        <v>8</v>
      </c>
      <c r="D8893">
        <v>1</v>
      </c>
      <c r="E8893" s="3" t="s">
        <v>9</v>
      </c>
      <c r="G8893">
        <v>1543197498</v>
      </c>
    </row>
    <row r="8894" spans="1:7">
      <c r="A8894" s="6">
        <v>18137732853</v>
      </c>
      <c r="B8894" t="s">
        <v>7</v>
      </c>
      <c r="C8894" s="3" t="s">
        <v>8</v>
      </c>
      <c r="D8894">
        <v>1</v>
      </c>
      <c r="E8894" s="3" t="s">
        <v>9</v>
      </c>
      <c r="G8894">
        <v>1543197499</v>
      </c>
    </row>
    <row r="8895" spans="1:7">
      <c r="A8895" s="6">
        <v>18850011233</v>
      </c>
      <c r="B8895" t="s">
        <v>7</v>
      </c>
      <c r="C8895" s="3" t="s">
        <v>8</v>
      </c>
      <c r="D8895">
        <v>1</v>
      </c>
      <c r="E8895" s="3" t="s">
        <v>9</v>
      </c>
      <c r="G8895">
        <v>1543197500</v>
      </c>
    </row>
    <row r="8896" spans="1:7">
      <c r="A8896" s="6">
        <v>13567270904</v>
      </c>
      <c r="B8896" t="s">
        <v>7</v>
      </c>
      <c r="C8896" s="3" t="s">
        <v>8</v>
      </c>
      <c r="D8896">
        <v>1</v>
      </c>
      <c r="E8896" s="3" t="s">
        <v>9</v>
      </c>
      <c r="G8896">
        <v>1543197501</v>
      </c>
    </row>
    <row r="8897" spans="1:7">
      <c r="A8897" s="6">
        <v>18749306444</v>
      </c>
      <c r="B8897" t="s">
        <v>7</v>
      </c>
      <c r="C8897" s="3" t="s">
        <v>8</v>
      </c>
      <c r="D8897">
        <v>1</v>
      </c>
      <c r="E8897" s="3" t="s">
        <v>9</v>
      </c>
      <c r="G8897">
        <v>1543197502</v>
      </c>
    </row>
    <row r="8898" spans="1:7">
      <c r="A8898" s="6">
        <v>18823321378</v>
      </c>
      <c r="B8898" t="s">
        <v>7</v>
      </c>
      <c r="C8898" s="3" t="s">
        <v>8</v>
      </c>
      <c r="D8898">
        <v>1</v>
      </c>
      <c r="E8898" s="3" t="s">
        <v>9</v>
      </c>
      <c r="G8898">
        <v>1543197503</v>
      </c>
    </row>
    <row r="8899" spans="1:7">
      <c r="A8899" s="6">
        <v>18609833519</v>
      </c>
      <c r="B8899" t="s">
        <v>7</v>
      </c>
      <c r="C8899" s="3" t="s">
        <v>8</v>
      </c>
      <c r="D8899">
        <v>1</v>
      </c>
      <c r="E8899" s="3" t="s">
        <v>9</v>
      </c>
      <c r="G8899">
        <v>1543197504</v>
      </c>
    </row>
    <row r="8900" spans="1:7">
      <c r="A8900" s="6">
        <v>13620381537</v>
      </c>
      <c r="B8900" t="s">
        <v>7</v>
      </c>
      <c r="C8900" s="3" t="s">
        <v>8</v>
      </c>
      <c r="D8900">
        <v>1</v>
      </c>
      <c r="E8900" s="3" t="s">
        <v>9</v>
      </c>
      <c r="G8900">
        <v>1543197505</v>
      </c>
    </row>
    <row r="8901" spans="1:7">
      <c r="A8901" s="6">
        <v>15757394901</v>
      </c>
      <c r="B8901" t="s">
        <v>7</v>
      </c>
      <c r="C8901" s="3" t="s">
        <v>8</v>
      </c>
      <c r="D8901">
        <v>1</v>
      </c>
      <c r="E8901" s="3" t="s">
        <v>9</v>
      </c>
      <c r="G8901">
        <v>1543197506</v>
      </c>
    </row>
    <row r="8902" spans="1:7">
      <c r="A8902" s="6">
        <v>17736382824</v>
      </c>
      <c r="B8902" t="s">
        <v>7</v>
      </c>
      <c r="C8902" s="3" t="s">
        <v>8</v>
      </c>
      <c r="D8902">
        <v>1</v>
      </c>
      <c r="E8902" s="3" t="s">
        <v>9</v>
      </c>
      <c r="G8902">
        <v>1543197507</v>
      </c>
    </row>
    <row r="8903" spans="1:7">
      <c r="A8903" s="6">
        <v>18285162879</v>
      </c>
      <c r="B8903" t="s">
        <v>7</v>
      </c>
      <c r="C8903" s="3" t="s">
        <v>8</v>
      </c>
      <c r="D8903">
        <v>1</v>
      </c>
      <c r="E8903" s="3" t="s">
        <v>9</v>
      </c>
      <c r="G8903">
        <v>1543197508</v>
      </c>
    </row>
    <row r="8904" spans="1:7">
      <c r="A8904" s="6">
        <v>13861011493</v>
      </c>
      <c r="B8904" t="s">
        <v>7</v>
      </c>
      <c r="C8904" s="3" t="s">
        <v>8</v>
      </c>
      <c r="D8904">
        <v>1</v>
      </c>
      <c r="E8904" s="3" t="s">
        <v>9</v>
      </c>
      <c r="G8904">
        <v>1543197509</v>
      </c>
    </row>
    <row r="8905" spans="1:7">
      <c r="A8905" s="6">
        <v>13112655865</v>
      </c>
      <c r="B8905" t="s">
        <v>7</v>
      </c>
      <c r="C8905" s="3" t="s">
        <v>8</v>
      </c>
      <c r="D8905">
        <v>1</v>
      </c>
      <c r="E8905" s="3" t="s">
        <v>9</v>
      </c>
      <c r="G8905">
        <v>1543197510</v>
      </c>
    </row>
    <row r="8906" spans="1:7">
      <c r="A8906" s="6">
        <v>18370670503</v>
      </c>
      <c r="B8906" t="s">
        <v>7</v>
      </c>
      <c r="C8906" s="3" t="s">
        <v>8</v>
      </c>
      <c r="D8906">
        <v>1</v>
      </c>
      <c r="E8906" s="3" t="s">
        <v>9</v>
      </c>
      <c r="G8906">
        <v>1543197511</v>
      </c>
    </row>
    <row r="8907" spans="1:7">
      <c r="A8907" s="6">
        <v>15845470085</v>
      </c>
      <c r="B8907" t="s">
        <v>7</v>
      </c>
      <c r="C8907" s="3" t="s">
        <v>8</v>
      </c>
      <c r="D8907">
        <v>1</v>
      </c>
      <c r="E8907" s="3" t="s">
        <v>9</v>
      </c>
      <c r="G8907">
        <v>1543197512</v>
      </c>
    </row>
    <row r="8908" spans="1:7">
      <c r="A8908" s="6">
        <v>13832627321</v>
      </c>
      <c r="B8908" t="s">
        <v>7</v>
      </c>
      <c r="C8908" s="3" t="s">
        <v>8</v>
      </c>
      <c r="D8908">
        <v>1</v>
      </c>
      <c r="E8908" s="3" t="s">
        <v>9</v>
      </c>
      <c r="G8908">
        <v>1543197513</v>
      </c>
    </row>
    <row r="8909" spans="1:7">
      <c r="A8909" s="6">
        <v>18259585979</v>
      </c>
      <c r="B8909" t="s">
        <v>7</v>
      </c>
      <c r="C8909" s="3" t="s">
        <v>8</v>
      </c>
      <c r="D8909">
        <v>1</v>
      </c>
      <c r="E8909" s="3" t="s">
        <v>9</v>
      </c>
      <c r="G8909">
        <v>1543197514</v>
      </c>
    </row>
    <row r="8910" spans="1:7">
      <c r="A8910" s="6">
        <v>15381725189</v>
      </c>
      <c r="B8910" t="s">
        <v>7</v>
      </c>
      <c r="C8910" s="3" t="s">
        <v>8</v>
      </c>
      <c r="D8910">
        <v>1</v>
      </c>
      <c r="E8910" s="3" t="s">
        <v>9</v>
      </c>
      <c r="G8910">
        <v>1543197515</v>
      </c>
    </row>
    <row r="8911" spans="1:7">
      <c r="A8911" s="6">
        <v>13870559155</v>
      </c>
      <c r="B8911" t="s">
        <v>7</v>
      </c>
      <c r="C8911" s="3" t="s">
        <v>8</v>
      </c>
      <c r="D8911">
        <v>1</v>
      </c>
      <c r="E8911" s="3" t="s">
        <v>9</v>
      </c>
      <c r="G8911">
        <v>1543197516</v>
      </c>
    </row>
    <row r="8912" spans="1:7">
      <c r="A8912" s="6">
        <v>17640249399</v>
      </c>
      <c r="B8912" t="s">
        <v>7</v>
      </c>
      <c r="C8912" s="3" t="s">
        <v>8</v>
      </c>
      <c r="D8912">
        <v>1</v>
      </c>
      <c r="E8912" s="3" t="s">
        <v>9</v>
      </c>
      <c r="G8912">
        <v>1543197517</v>
      </c>
    </row>
    <row r="8913" spans="1:7">
      <c r="A8913" s="6">
        <v>13560920007</v>
      </c>
      <c r="B8913" t="s">
        <v>7</v>
      </c>
      <c r="C8913" s="3" t="s">
        <v>8</v>
      </c>
      <c r="D8913">
        <v>1</v>
      </c>
      <c r="E8913" s="3" t="s">
        <v>9</v>
      </c>
      <c r="G8913">
        <v>1543197518</v>
      </c>
    </row>
    <row r="8914" spans="1:7">
      <c r="A8914" s="6">
        <v>18561571100</v>
      </c>
      <c r="B8914" t="s">
        <v>7</v>
      </c>
      <c r="C8914" s="3" t="s">
        <v>8</v>
      </c>
      <c r="D8914">
        <v>1</v>
      </c>
      <c r="E8914" s="3" t="s">
        <v>9</v>
      </c>
      <c r="G8914">
        <v>1543197519</v>
      </c>
    </row>
    <row r="8915" spans="1:7">
      <c r="A8915" s="6">
        <v>15929328911</v>
      </c>
      <c r="B8915" t="s">
        <v>7</v>
      </c>
      <c r="C8915" s="3" t="s">
        <v>8</v>
      </c>
      <c r="D8915">
        <v>1</v>
      </c>
      <c r="E8915" s="3" t="s">
        <v>9</v>
      </c>
      <c r="G8915">
        <v>1543197520</v>
      </c>
    </row>
    <row r="8916" spans="1:7">
      <c r="A8916" s="6">
        <v>18881943440</v>
      </c>
      <c r="B8916" t="s">
        <v>7</v>
      </c>
      <c r="C8916" s="3" t="s">
        <v>8</v>
      </c>
      <c r="D8916">
        <v>1</v>
      </c>
      <c r="E8916" s="3" t="s">
        <v>9</v>
      </c>
      <c r="G8916">
        <v>1543197521</v>
      </c>
    </row>
    <row r="8917" spans="1:7">
      <c r="A8917" s="6">
        <v>13555381444</v>
      </c>
      <c r="B8917" t="s">
        <v>7</v>
      </c>
      <c r="C8917" s="3" t="s">
        <v>8</v>
      </c>
      <c r="D8917">
        <v>1</v>
      </c>
      <c r="E8917" s="3" t="s">
        <v>9</v>
      </c>
      <c r="G8917">
        <v>1543197522</v>
      </c>
    </row>
    <row r="8918" spans="1:7">
      <c r="A8918" s="6">
        <v>15888500520</v>
      </c>
      <c r="B8918" t="s">
        <v>7</v>
      </c>
      <c r="C8918" s="3" t="s">
        <v>8</v>
      </c>
      <c r="D8918">
        <v>1</v>
      </c>
      <c r="E8918" s="3" t="s">
        <v>9</v>
      </c>
      <c r="G8918">
        <v>1543197523</v>
      </c>
    </row>
    <row r="8919" spans="1:7">
      <c r="A8919" s="6">
        <v>15753690206</v>
      </c>
      <c r="B8919" t="s">
        <v>7</v>
      </c>
      <c r="C8919" s="3" t="s">
        <v>8</v>
      </c>
      <c r="D8919">
        <v>1</v>
      </c>
      <c r="E8919" s="3" t="s">
        <v>9</v>
      </c>
      <c r="G8919">
        <v>1543197524</v>
      </c>
    </row>
    <row r="8920" spans="1:7">
      <c r="A8920" s="6">
        <v>15005078918</v>
      </c>
      <c r="B8920" t="s">
        <v>7</v>
      </c>
      <c r="C8920" s="3" t="s">
        <v>8</v>
      </c>
      <c r="D8920">
        <v>1</v>
      </c>
      <c r="E8920" s="3" t="s">
        <v>9</v>
      </c>
      <c r="G8920">
        <v>1543197525</v>
      </c>
    </row>
    <row r="8921" spans="1:7">
      <c r="A8921" s="6">
        <v>15311191685</v>
      </c>
      <c r="B8921" t="s">
        <v>7</v>
      </c>
      <c r="C8921" s="3" t="s">
        <v>8</v>
      </c>
      <c r="D8921">
        <v>1</v>
      </c>
      <c r="E8921" s="3" t="s">
        <v>9</v>
      </c>
      <c r="G8921">
        <v>1543197526</v>
      </c>
    </row>
    <row r="8922" spans="1:7">
      <c r="A8922" s="6">
        <v>15045123554</v>
      </c>
      <c r="B8922" t="s">
        <v>7</v>
      </c>
      <c r="C8922" s="3" t="s">
        <v>8</v>
      </c>
      <c r="D8922">
        <v>1</v>
      </c>
      <c r="E8922" s="3" t="s">
        <v>9</v>
      </c>
      <c r="G8922">
        <v>1543197527</v>
      </c>
    </row>
    <row r="8923" spans="1:7">
      <c r="A8923" s="6">
        <v>15171986154</v>
      </c>
      <c r="B8923" t="s">
        <v>7</v>
      </c>
      <c r="C8923" s="3" t="s">
        <v>8</v>
      </c>
      <c r="D8923">
        <v>1</v>
      </c>
      <c r="E8923" s="3" t="s">
        <v>9</v>
      </c>
      <c r="G8923">
        <v>1543197528</v>
      </c>
    </row>
    <row r="8924" spans="1:7">
      <c r="A8924" s="6">
        <v>18382078931</v>
      </c>
      <c r="B8924" t="s">
        <v>7</v>
      </c>
      <c r="C8924" s="3" t="s">
        <v>8</v>
      </c>
      <c r="D8924">
        <v>1</v>
      </c>
      <c r="E8924" s="3" t="s">
        <v>9</v>
      </c>
      <c r="G8924">
        <v>1543197529</v>
      </c>
    </row>
    <row r="8925" spans="1:7">
      <c r="A8925" s="6">
        <v>17635638843</v>
      </c>
      <c r="B8925" t="s">
        <v>7</v>
      </c>
      <c r="C8925" s="3" t="s">
        <v>8</v>
      </c>
      <c r="D8925">
        <v>1</v>
      </c>
      <c r="E8925" s="3" t="s">
        <v>9</v>
      </c>
      <c r="G8925">
        <v>1543197530</v>
      </c>
    </row>
    <row r="8926" spans="1:7">
      <c r="A8926" s="6">
        <v>15988284846</v>
      </c>
      <c r="B8926" t="s">
        <v>7</v>
      </c>
      <c r="C8926" s="3" t="s">
        <v>8</v>
      </c>
      <c r="D8926">
        <v>1</v>
      </c>
      <c r="E8926" s="3" t="s">
        <v>9</v>
      </c>
      <c r="G8926">
        <v>1543197531</v>
      </c>
    </row>
    <row r="8927" spans="1:7">
      <c r="A8927" s="6">
        <v>18262229316</v>
      </c>
      <c r="B8927" t="s">
        <v>7</v>
      </c>
      <c r="C8927" s="3" t="s">
        <v>8</v>
      </c>
      <c r="D8927">
        <v>1</v>
      </c>
      <c r="E8927" s="3" t="s">
        <v>9</v>
      </c>
      <c r="G8927">
        <v>1543197532</v>
      </c>
    </row>
    <row r="8928" spans="1:7">
      <c r="A8928" s="6">
        <v>18748682895</v>
      </c>
      <c r="B8928" t="s">
        <v>7</v>
      </c>
      <c r="C8928" s="3" t="s">
        <v>8</v>
      </c>
      <c r="D8928">
        <v>1</v>
      </c>
      <c r="E8928" s="3" t="s">
        <v>9</v>
      </c>
      <c r="G8928">
        <v>1543197533</v>
      </c>
    </row>
    <row r="8929" spans="1:7">
      <c r="A8929" s="6">
        <v>18524519917</v>
      </c>
      <c r="B8929" t="s">
        <v>7</v>
      </c>
      <c r="C8929" s="3" t="s">
        <v>8</v>
      </c>
      <c r="D8929">
        <v>1</v>
      </c>
      <c r="E8929" s="3" t="s">
        <v>9</v>
      </c>
      <c r="G8929">
        <v>1543197534</v>
      </c>
    </row>
    <row r="8930" spans="1:7">
      <c r="A8930" s="6">
        <v>18252220505</v>
      </c>
      <c r="B8930" t="s">
        <v>7</v>
      </c>
      <c r="C8930" s="3" t="s">
        <v>8</v>
      </c>
      <c r="D8930">
        <v>1</v>
      </c>
      <c r="E8930" s="3" t="s">
        <v>9</v>
      </c>
      <c r="G8930">
        <v>1543197535</v>
      </c>
    </row>
    <row r="8931" spans="1:7">
      <c r="A8931" s="6">
        <v>13991441616</v>
      </c>
      <c r="B8931" t="s">
        <v>7</v>
      </c>
      <c r="C8931" s="3" t="s">
        <v>8</v>
      </c>
      <c r="D8931">
        <v>1</v>
      </c>
      <c r="E8931" s="3" t="s">
        <v>9</v>
      </c>
      <c r="G8931">
        <v>1543197536</v>
      </c>
    </row>
    <row r="8932" spans="1:7">
      <c r="A8932" s="6">
        <v>18475063621</v>
      </c>
      <c r="B8932" t="s">
        <v>7</v>
      </c>
      <c r="C8932" s="3" t="s">
        <v>8</v>
      </c>
      <c r="D8932">
        <v>1</v>
      </c>
      <c r="E8932" s="3" t="s">
        <v>9</v>
      </c>
      <c r="G8932">
        <v>1543197537</v>
      </c>
    </row>
    <row r="8933" spans="1:7">
      <c r="A8933" s="6">
        <v>13681214826</v>
      </c>
      <c r="B8933" t="s">
        <v>7</v>
      </c>
      <c r="C8933" s="3" t="s">
        <v>8</v>
      </c>
      <c r="D8933">
        <v>1</v>
      </c>
      <c r="E8933" s="3" t="s">
        <v>9</v>
      </c>
      <c r="G8933">
        <v>1543197538</v>
      </c>
    </row>
    <row r="8934" spans="1:7">
      <c r="A8934" s="6">
        <v>13546524721</v>
      </c>
      <c r="B8934" t="s">
        <v>7</v>
      </c>
      <c r="C8934" s="3" t="s">
        <v>8</v>
      </c>
      <c r="D8934">
        <v>1</v>
      </c>
      <c r="E8934" s="3" t="s">
        <v>9</v>
      </c>
      <c r="G8934">
        <v>1543197539</v>
      </c>
    </row>
    <row r="8935" spans="1:7">
      <c r="A8935" s="6">
        <v>15067088100</v>
      </c>
      <c r="B8935" t="s">
        <v>7</v>
      </c>
      <c r="C8935" s="3" t="s">
        <v>8</v>
      </c>
      <c r="D8935">
        <v>1</v>
      </c>
      <c r="E8935" s="3" t="s">
        <v>9</v>
      </c>
      <c r="G8935">
        <v>1543197540</v>
      </c>
    </row>
    <row r="8936" spans="1:7">
      <c r="A8936" s="6">
        <v>18762333444</v>
      </c>
      <c r="B8936" t="s">
        <v>7</v>
      </c>
      <c r="C8936" s="3" t="s">
        <v>8</v>
      </c>
      <c r="D8936">
        <v>1</v>
      </c>
      <c r="E8936" s="3" t="s">
        <v>9</v>
      </c>
      <c r="G8936">
        <v>1543197541</v>
      </c>
    </row>
    <row r="8937" spans="1:7">
      <c r="A8937" s="6">
        <v>15261264414</v>
      </c>
      <c r="B8937" t="s">
        <v>7</v>
      </c>
      <c r="C8937" s="3" t="s">
        <v>8</v>
      </c>
      <c r="D8937">
        <v>1</v>
      </c>
      <c r="E8937" s="3" t="s">
        <v>9</v>
      </c>
      <c r="G8937">
        <v>1543197542</v>
      </c>
    </row>
    <row r="8938" spans="1:7">
      <c r="A8938" s="6">
        <v>13893463222</v>
      </c>
      <c r="B8938" t="s">
        <v>7</v>
      </c>
      <c r="C8938" s="3" t="s">
        <v>8</v>
      </c>
      <c r="D8938">
        <v>1</v>
      </c>
      <c r="E8938" s="3" t="s">
        <v>9</v>
      </c>
      <c r="G8938">
        <v>1543197543</v>
      </c>
    </row>
    <row r="8939" spans="1:7">
      <c r="A8939" s="6">
        <v>15922207429</v>
      </c>
      <c r="B8939" t="s">
        <v>7</v>
      </c>
      <c r="C8939" s="3" t="s">
        <v>8</v>
      </c>
      <c r="D8939">
        <v>1</v>
      </c>
      <c r="E8939" s="3" t="s">
        <v>9</v>
      </c>
      <c r="G8939">
        <v>1543197544</v>
      </c>
    </row>
    <row r="8940" spans="1:7">
      <c r="A8940" s="6">
        <v>17687017419</v>
      </c>
      <c r="B8940" t="s">
        <v>7</v>
      </c>
      <c r="C8940" s="3" t="s">
        <v>8</v>
      </c>
      <c r="D8940">
        <v>1</v>
      </c>
      <c r="E8940" s="3" t="s">
        <v>9</v>
      </c>
      <c r="G8940">
        <v>1543197545</v>
      </c>
    </row>
    <row r="8941" spans="1:7">
      <c r="A8941" s="6">
        <v>13983740598</v>
      </c>
      <c r="B8941" t="s">
        <v>7</v>
      </c>
      <c r="C8941" s="3" t="s">
        <v>8</v>
      </c>
      <c r="D8941">
        <v>1</v>
      </c>
      <c r="E8941" s="3" t="s">
        <v>9</v>
      </c>
      <c r="G8941">
        <v>1543197546</v>
      </c>
    </row>
    <row r="8942" spans="1:7">
      <c r="A8942" s="6">
        <v>13872227127</v>
      </c>
      <c r="B8942" t="s">
        <v>7</v>
      </c>
      <c r="C8942" s="3" t="s">
        <v>8</v>
      </c>
      <c r="D8942">
        <v>1</v>
      </c>
      <c r="E8942" s="3" t="s">
        <v>9</v>
      </c>
      <c r="G8942">
        <v>1543197547</v>
      </c>
    </row>
    <row r="8943" spans="1:7">
      <c r="A8943" s="6">
        <v>13939940527</v>
      </c>
      <c r="B8943" t="s">
        <v>7</v>
      </c>
      <c r="C8943" s="3" t="s">
        <v>8</v>
      </c>
      <c r="D8943">
        <v>1</v>
      </c>
      <c r="E8943" s="3" t="s">
        <v>9</v>
      </c>
      <c r="G8943">
        <v>1543197548</v>
      </c>
    </row>
    <row r="8944" spans="1:7">
      <c r="A8944" s="6">
        <v>13791937573</v>
      </c>
      <c r="B8944" t="s">
        <v>7</v>
      </c>
      <c r="C8944" s="3" t="s">
        <v>8</v>
      </c>
      <c r="D8944">
        <v>1</v>
      </c>
      <c r="E8944" s="3" t="s">
        <v>9</v>
      </c>
      <c r="G8944">
        <v>1543197549</v>
      </c>
    </row>
    <row r="8945" spans="1:7">
      <c r="A8945" s="6">
        <v>18081155877</v>
      </c>
      <c r="B8945" t="s">
        <v>7</v>
      </c>
      <c r="C8945" s="3" t="s">
        <v>8</v>
      </c>
      <c r="D8945">
        <v>1</v>
      </c>
      <c r="E8945" s="3" t="s">
        <v>9</v>
      </c>
      <c r="G8945">
        <v>1543197550</v>
      </c>
    </row>
    <row r="8946" spans="1:7">
      <c r="A8946" s="6">
        <v>15738619753</v>
      </c>
      <c r="B8946" t="s">
        <v>7</v>
      </c>
      <c r="C8946" s="3" t="s">
        <v>8</v>
      </c>
      <c r="D8946">
        <v>1</v>
      </c>
      <c r="E8946" s="3" t="s">
        <v>9</v>
      </c>
      <c r="G8946">
        <v>1543197551</v>
      </c>
    </row>
    <row r="8947" spans="1:7">
      <c r="A8947" s="6">
        <v>15737118125</v>
      </c>
      <c r="B8947" t="s">
        <v>7</v>
      </c>
      <c r="C8947" s="3" t="s">
        <v>8</v>
      </c>
      <c r="D8947">
        <v>1</v>
      </c>
      <c r="E8947" s="3" t="s">
        <v>9</v>
      </c>
      <c r="G8947">
        <v>1543197552</v>
      </c>
    </row>
    <row r="8948" spans="1:7">
      <c r="A8948" s="6">
        <v>18081086693</v>
      </c>
      <c r="B8948" t="s">
        <v>7</v>
      </c>
      <c r="C8948" s="3" t="s">
        <v>8</v>
      </c>
      <c r="D8948">
        <v>1</v>
      </c>
      <c r="E8948" s="3" t="s">
        <v>9</v>
      </c>
      <c r="G8948">
        <v>1543197553</v>
      </c>
    </row>
    <row r="8949" spans="1:7">
      <c r="A8949" s="6">
        <v>18286139723</v>
      </c>
      <c r="B8949" t="s">
        <v>7</v>
      </c>
      <c r="C8949" s="3" t="s">
        <v>8</v>
      </c>
      <c r="D8949">
        <v>1</v>
      </c>
      <c r="E8949" s="3" t="s">
        <v>9</v>
      </c>
      <c r="G8949">
        <v>1543197554</v>
      </c>
    </row>
    <row r="8950" spans="1:7">
      <c r="A8950" s="6">
        <v>15829991478</v>
      </c>
      <c r="B8950" t="s">
        <v>7</v>
      </c>
      <c r="C8950" s="3" t="s">
        <v>8</v>
      </c>
      <c r="D8950">
        <v>1</v>
      </c>
      <c r="E8950" s="3" t="s">
        <v>9</v>
      </c>
      <c r="G8950">
        <v>1543197555</v>
      </c>
    </row>
    <row r="8951" spans="1:7">
      <c r="A8951" s="6">
        <v>13519752216</v>
      </c>
      <c r="B8951" t="s">
        <v>7</v>
      </c>
      <c r="C8951" s="3" t="s">
        <v>8</v>
      </c>
      <c r="D8951">
        <v>1</v>
      </c>
      <c r="E8951" s="3" t="s">
        <v>9</v>
      </c>
      <c r="G8951">
        <v>1543197556</v>
      </c>
    </row>
    <row r="8952" spans="1:7">
      <c r="A8952" s="6">
        <v>13434946957</v>
      </c>
      <c r="B8952" t="s">
        <v>7</v>
      </c>
      <c r="C8952" s="3" t="s">
        <v>8</v>
      </c>
      <c r="D8952">
        <v>1</v>
      </c>
      <c r="E8952" s="3" t="s">
        <v>9</v>
      </c>
      <c r="G8952">
        <v>1543197557</v>
      </c>
    </row>
    <row r="8953" spans="1:7">
      <c r="A8953" s="6">
        <v>13999418583</v>
      </c>
      <c r="B8953" t="s">
        <v>7</v>
      </c>
      <c r="C8953" s="3" t="s">
        <v>8</v>
      </c>
      <c r="D8953">
        <v>1</v>
      </c>
      <c r="E8953" s="3" t="s">
        <v>9</v>
      </c>
      <c r="G8953">
        <v>1543197558</v>
      </c>
    </row>
    <row r="8954" spans="1:7">
      <c r="A8954" s="6">
        <v>13886324225</v>
      </c>
      <c r="B8954" t="s">
        <v>7</v>
      </c>
      <c r="C8954" s="3" t="s">
        <v>8</v>
      </c>
      <c r="D8954">
        <v>1</v>
      </c>
      <c r="E8954" s="3" t="s">
        <v>9</v>
      </c>
      <c r="G8954">
        <v>1543197559</v>
      </c>
    </row>
    <row r="8955" spans="1:7">
      <c r="A8955" s="6">
        <v>17359809796</v>
      </c>
      <c r="B8955" t="s">
        <v>7</v>
      </c>
      <c r="C8955" s="3" t="s">
        <v>8</v>
      </c>
      <c r="D8955">
        <v>1</v>
      </c>
      <c r="E8955" s="3" t="s">
        <v>9</v>
      </c>
      <c r="G8955">
        <v>1543197560</v>
      </c>
    </row>
    <row r="8956" spans="1:7">
      <c r="A8956" s="6">
        <v>15990753011</v>
      </c>
      <c r="B8956" t="s">
        <v>7</v>
      </c>
      <c r="C8956" s="3" t="s">
        <v>8</v>
      </c>
      <c r="D8956">
        <v>1</v>
      </c>
      <c r="E8956" s="3" t="s">
        <v>9</v>
      </c>
      <c r="G8956">
        <v>1543197561</v>
      </c>
    </row>
    <row r="8957" spans="1:7">
      <c r="A8957" s="6">
        <v>18161765725</v>
      </c>
      <c r="B8957" t="s">
        <v>7</v>
      </c>
      <c r="C8957" s="3" t="s">
        <v>8</v>
      </c>
      <c r="D8957">
        <v>1</v>
      </c>
      <c r="E8957" s="3" t="s">
        <v>9</v>
      </c>
      <c r="G8957">
        <v>1543197562</v>
      </c>
    </row>
    <row r="8958" spans="1:7">
      <c r="A8958" s="6">
        <v>18910189289</v>
      </c>
      <c r="B8958" t="s">
        <v>7</v>
      </c>
      <c r="C8958" s="3" t="s">
        <v>8</v>
      </c>
      <c r="D8958">
        <v>1</v>
      </c>
      <c r="E8958" s="3" t="s">
        <v>9</v>
      </c>
      <c r="G8958">
        <v>1543197563</v>
      </c>
    </row>
    <row r="8959" spans="1:7">
      <c r="A8959" s="6">
        <v>18244007020</v>
      </c>
      <c r="B8959" t="s">
        <v>7</v>
      </c>
      <c r="C8959" s="3" t="s">
        <v>8</v>
      </c>
      <c r="D8959">
        <v>1</v>
      </c>
      <c r="E8959" s="3" t="s">
        <v>9</v>
      </c>
      <c r="G8959">
        <v>1543197564</v>
      </c>
    </row>
    <row r="8960" spans="1:7">
      <c r="A8960" s="6">
        <v>13274547488</v>
      </c>
      <c r="B8960" t="s">
        <v>7</v>
      </c>
      <c r="C8960" s="3" t="s">
        <v>8</v>
      </c>
      <c r="D8960">
        <v>1</v>
      </c>
      <c r="E8960" s="3" t="s">
        <v>9</v>
      </c>
      <c r="G8960">
        <v>1543197565</v>
      </c>
    </row>
    <row r="8961" spans="1:7">
      <c r="A8961" s="6">
        <v>15735088692</v>
      </c>
      <c r="B8961" t="s">
        <v>7</v>
      </c>
      <c r="C8961" s="3" t="s">
        <v>8</v>
      </c>
      <c r="D8961">
        <v>1</v>
      </c>
      <c r="E8961" s="3" t="s">
        <v>9</v>
      </c>
      <c r="G8961">
        <v>1543197566</v>
      </c>
    </row>
    <row r="8962" spans="1:7">
      <c r="A8962" s="6">
        <v>18908084552</v>
      </c>
      <c r="B8962" t="s">
        <v>7</v>
      </c>
      <c r="C8962" s="3" t="s">
        <v>8</v>
      </c>
      <c r="D8962">
        <v>1</v>
      </c>
      <c r="E8962" s="3" t="s">
        <v>9</v>
      </c>
      <c r="G8962">
        <v>1543197567</v>
      </c>
    </row>
    <row r="8963" spans="1:7">
      <c r="A8963" s="6">
        <v>15914879787</v>
      </c>
      <c r="B8963" t="s">
        <v>7</v>
      </c>
      <c r="C8963" s="3" t="s">
        <v>8</v>
      </c>
      <c r="D8963">
        <v>1</v>
      </c>
      <c r="E8963" s="3" t="s">
        <v>9</v>
      </c>
      <c r="G8963">
        <v>1543197568</v>
      </c>
    </row>
    <row r="8964" spans="1:7">
      <c r="A8964" s="6">
        <v>18815085896</v>
      </c>
      <c r="B8964" t="s">
        <v>7</v>
      </c>
      <c r="C8964" s="3" t="s">
        <v>8</v>
      </c>
      <c r="D8964">
        <v>1</v>
      </c>
      <c r="E8964" s="3" t="s">
        <v>9</v>
      </c>
      <c r="G8964">
        <v>1543197569</v>
      </c>
    </row>
    <row r="8965" spans="1:7">
      <c r="A8965" s="6">
        <v>15910053873</v>
      </c>
      <c r="B8965" t="s">
        <v>7</v>
      </c>
      <c r="C8965" s="3" t="s">
        <v>8</v>
      </c>
      <c r="D8965">
        <v>1</v>
      </c>
      <c r="E8965" s="3" t="s">
        <v>9</v>
      </c>
      <c r="G8965">
        <v>1543197570</v>
      </c>
    </row>
    <row r="8966" spans="1:7">
      <c r="A8966" s="6">
        <v>13330228303</v>
      </c>
      <c r="B8966" t="s">
        <v>7</v>
      </c>
      <c r="C8966" s="3" t="s">
        <v>8</v>
      </c>
      <c r="D8966">
        <v>1</v>
      </c>
      <c r="E8966" s="3" t="s">
        <v>9</v>
      </c>
      <c r="G8966">
        <v>1543197571</v>
      </c>
    </row>
    <row r="8967" spans="1:7">
      <c r="A8967" s="6">
        <v>13817372196</v>
      </c>
      <c r="B8967" t="s">
        <v>7</v>
      </c>
      <c r="C8967" s="3" t="s">
        <v>8</v>
      </c>
      <c r="D8967">
        <v>1</v>
      </c>
      <c r="E8967" s="3" t="s">
        <v>9</v>
      </c>
      <c r="G8967">
        <v>1543197572</v>
      </c>
    </row>
    <row r="8968" spans="1:7">
      <c r="A8968" s="6">
        <v>13806998433</v>
      </c>
      <c r="B8968" t="s">
        <v>7</v>
      </c>
      <c r="C8968" s="3" t="s">
        <v>8</v>
      </c>
      <c r="D8968">
        <v>1</v>
      </c>
      <c r="E8968" s="3" t="s">
        <v>9</v>
      </c>
      <c r="G8968">
        <v>1543197573</v>
      </c>
    </row>
    <row r="8969" spans="1:7">
      <c r="A8969" s="6">
        <v>15806777876</v>
      </c>
      <c r="B8969" t="s">
        <v>7</v>
      </c>
      <c r="C8969" s="3" t="s">
        <v>8</v>
      </c>
      <c r="D8969">
        <v>1</v>
      </c>
      <c r="E8969" s="3" t="s">
        <v>9</v>
      </c>
      <c r="G8969">
        <v>1543197574</v>
      </c>
    </row>
    <row r="8970" spans="1:7">
      <c r="A8970" s="6">
        <v>17601244927</v>
      </c>
      <c r="B8970" t="s">
        <v>7</v>
      </c>
      <c r="C8970" s="3" t="s">
        <v>8</v>
      </c>
      <c r="D8970">
        <v>1</v>
      </c>
      <c r="E8970" s="3" t="s">
        <v>9</v>
      </c>
      <c r="G8970">
        <v>1543197575</v>
      </c>
    </row>
    <row r="8971" spans="1:7">
      <c r="A8971" s="6">
        <v>15585458844</v>
      </c>
      <c r="B8971" t="s">
        <v>7</v>
      </c>
      <c r="C8971" s="3" t="s">
        <v>8</v>
      </c>
      <c r="D8971">
        <v>1</v>
      </c>
      <c r="E8971" s="3" t="s">
        <v>9</v>
      </c>
      <c r="G8971">
        <v>1543197576</v>
      </c>
    </row>
    <row r="8972" spans="1:7">
      <c r="A8972" s="6">
        <v>17562600590</v>
      </c>
      <c r="B8972" t="s">
        <v>7</v>
      </c>
      <c r="C8972" s="3" t="s">
        <v>8</v>
      </c>
      <c r="D8972">
        <v>1</v>
      </c>
      <c r="E8972" s="3" t="s">
        <v>9</v>
      </c>
      <c r="G8972">
        <v>1543197577</v>
      </c>
    </row>
    <row r="8973" spans="1:7">
      <c r="A8973" s="6">
        <v>13957663432</v>
      </c>
      <c r="B8973" t="s">
        <v>7</v>
      </c>
      <c r="C8973" s="3" t="s">
        <v>8</v>
      </c>
      <c r="D8973">
        <v>1</v>
      </c>
      <c r="E8973" s="3" t="s">
        <v>9</v>
      </c>
      <c r="G8973">
        <v>1543197578</v>
      </c>
    </row>
    <row r="8974" spans="1:7">
      <c r="A8974" s="6">
        <v>13908502223</v>
      </c>
      <c r="B8974" t="s">
        <v>7</v>
      </c>
      <c r="C8974" s="3" t="s">
        <v>8</v>
      </c>
      <c r="D8974">
        <v>1</v>
      </c>
      <c r="E8974" s="3" t="s">
        <v>9</v>
      </c>
      <c r="G8974">
        <v>1543197579</v>
      </c>
    </row>
    <row r="8975" spans="1:7">
      <c r="A8975" s="6">
        <v>15887749720</v>
      </c>
      <c r="B8975" t="s">
        <v>7</v>
      </c>
      <c r="C8975" s="3" t="s">
        <v>8</v>
      </c>
      <c r="D8975">
        <v>1</v>
      </c>
      <c r="E8975" s="3" t="s">
        <v>9</v>
      </c>
      <c r="G8975">
        <v>1543197580</v>
      </c>
    </row>
    <row r="8976" spans="1:7">
      <c r="A8976" s="6">
        <v>18327539678</v>
      </c>
      <c r="B8976" t="s">
        <v>7</v>
      </c>
      <c r="C8976" s="3" t="s">
        <v>8</v>
      </c>
      <c r="D8976">
        <v>1</v>
      </c>
      <c r="E8976" s="3" t="s">
        <v>9</v>
      </c>
      <c r="G8976">
        <v>1543197581</v>
      </c>
    </row>
    <row r="8977" spans="1:7">
      <c r="A8977" s="6">
        <v>13916284368</v>
      </c>
      <c r="B8977" t="s">
        <v>7</v>
      </c>
      <c r="C8977" s="3" t="s">
        <v>8</v>
      </c>
      <c r="D8977">
        <v>1</v>
      </c>
      <c r="E8977" s="3" t="s">
        <v>9</v>
      </c>
      <c r="G8977">
        <v>1543197582</v>
      </c>
    </row>
    <row r="8978" spans="1:7">
      <c r="A8978" s="6">
        <v>13017674883</v>
      </c>
      <c r="B8978" t="s">
        <v>7</v>
      </c>
      <c r="C8978" s="3" t="s">
        <v>8</v>
      </c>
      <c r="D8978">
        <v>1</v>
      </c>
      <c r="E8978" s="3" t="s">
        <v>9</v>
      </c>
      <c r="G8978">
        <v>1543197583</v>
      </c>
    </row>
    <row r="8979" spans="1:7">
      <c r="A8979" s="6">
        <v>13548229527</v>
      </c>
      <c r="B8979" t="s">
        <v>7</v>
      </c>
      <c r="C8979" s="3" t="s">
        <v>8</v>
      </c>
      <c r="D8979">
        <v>1</v>
      </c>
      <c r="E8979" s="3" t="s">
        <v>9</v>
      </c>
      <c r="G8979">
        <v>1543197584</v>
      </c>
    </row>
    <row r="8980" spans="1:7">
      <c r="A8980" s="6">
        <v>18693287542</v>
      </c>
      <c r="B8980" t="s">
        <v>7</v>
      </c>
      <c r="C8980" s="3" t="s">
        <v>8</v>
      </c>
      <c r="D8980">
        <v>1</v>
      </c>
      <c r="E8980" s="3" t="s">
        <v>9</v>
      </c>
      <c r="G8980">
        <v>1543197585</v>
      </c>
    </row>
    <row r="8981" spans="1:7">
      <c r="A8981" s="6">
        <v>18362892638</v>
      </c>
      <c r="B8981" t="s">
        <v>7</v>
      </c>
      <c r="C8981" s="3" t="s">
        <v>8</v>
      </c>
      <c r="D8981">
        <v>1</v>
      </c>
      <c r="E8981" s="3" t="s">
        <v>9</v>
      </c>
      <c r="G8981">
        <v>1543197586</v>
      </c>
    </row>
    <row r="8982" spans="1:7">
      <c r="A8982" s="6">
        <v>18056479791</v>
      </c>
      <c r="B8982" t="s">
        <v>7</v>
      </c>
      <c r="C8982" s="3" t="s">
        <v>8</v>
      </c>
      <c r="D8982">
        <v>1</v>
      </c>
      <c r="E8982" s="3" t="s">
        <v>9</v>
      </c>
      <c r="G8982">
        <v>1543197587</v>
      </c>
    </row>
    <row r="8983" spans="1:7">
      <c r="A8983" s="6">
        <v>15293550720</v>
      </c>
      <c r="B8983" t="s">
        <v>7</v>
      </c>
      <c r="C8983" s="3" t="s">
        <v>8</v>
      </c>
      <c r="D8983">
        <v>1</v>
      </c>
      <c r="E8983" s="3" t="s">
        <v>9</v>
      </c>
      <c r="G8983">
        <v>1543197588</v>
      </c>
    </row>
    <row r="8984" spans="1:7">
      <c r="A8984" s="6">
        <v>13599052169</v>
      </c>
      <c r="B8984" t="s">
        <v>7</v>
      </c>
      <c r="C8984" s="3" t="s">
        <v>8</v>
      </c>
      <c r="D8984">
        <v>1</v>
      </c>
      <c r="E8984" s="3" t="s">
        <v>9</v>
      </c>
      <c r="G8984">
        <v>1543197589</v>
      </c>
    </row>
    <row r="8985" spans="1:7">
      <c r="A8985" s="6">
        <v>15007626735</v>
      </c>
      <c r="B8985" t="s">
        <v>7</v>
      </c>
      <c r="C8985" s="3" t="s">
        <v>8</v>
      </c>
      <c r="D8985">
        <v>1</v>
      </c>
      <c r="E8985" s="3" t="s">
        <v>9</v>
      </c>
      <c r="G8985">
        <v>1543197590</v>
      </c>
    </row>
    <row r="8986" spans="1:7">
      <c r="A8986" s="6">
        <v>15191514981</v>
      </c>
      <c r="B8986" t="s">
        <v>7</v>
      </c>
      <c r="C8986" s="3" t="s">
        <v>8</v>
      </c>
      <c r="D8986">
        <v>1</v>
      </c>
      <c r="E8986" s="3" t="s">
        <v>9</v>
      </c>
      <c r="G8986">
        <v>1543197591</v>
      </c>
    </row>
    <row r="8987" spans="1:7">
      <c r="A8987" s="6">
        <v>13696876312</v>
      </c>
      <c r="B8987" t="s">
        <v>7</v>
      </c>
      <c r="C8987" s="3" t="s">
        <v>8</v>
      </c>
      <c r="D8987">
        <v>1</v>
      </c>
      <c r="E8987" s="3" t="s">
        <v>9</v>
      </c>
      <c r="G8987">
        <v>1543197592</v>
      </c>
    </row>
    <row r="8988" spans="1:7">
      <c r="A8988" s="6">
        <v>13470899093</v>
      </c>
      <c r="B8988" t="s">
        <v>7</v>
      </c>
      <c r="C8988" s="3" t="s">
        <v>8</v>
      </c>
      <c r="D8988">
        <v>1</v>
      </c>
      <c r="E8988" s="3" t="s">
        <v>9</v>
      </c>
      <c r="G8988">
        <v>1543197593</v>
      </c>
    </row>
    <row r="8989" spans="1:7">
      <c r="A8989" s="6">
        <v>18213320545</v>
      </c>
      <c r="B8989" t="s">
        <v>7</v>
      </c>
      <c r="C8989" s="3" t="s">
        <v>8</v>
      </c>
      <c r="D8989">
        <v>1</v>
      </c>
      <c r="E8989" s="3" t="s">
        <v>9</v>
      </c>
      <c r="G8989">
        <v>1543197594</v>
      </c>
    </row>
    <row r="8990" spans="1:7">
      <c r="A8990" s="6">
        <v>18214175542</v>
      </c>
      <c r="B8990" t="s">
        <v>7</v>
      </c>
      <c r="C8990" s="3" t="s">
        <v>8</v>
      </c>
      <c r="D8990">
        <v>1</v>
      </c>
      <c r="E8990" s="3" t="s">
        <v>9</v>
      </c>
      <c r="G8990">
        <v>1543197595</v>
      </c>
    </row>
    <row r="8991" spans="1:7">
      <c r="A8991" s="6">
        <v>18074555519</v>
      </c>
      <c r="B8991" t="s">
        <v>7</v>
      </c>
      <c r="C8991" s="3" t="s">
        <v>8</v>
      </c>
      <c r="D8991">
        <v>1</v>
      </c>
      <c r="E8991" s="3" t="s">
        <v>9</v>
      </c>
      <c r="G8991">
        <v>1543197596</v>
      </c>
    </row>
    <row r="8992" spans="1:7">
      <c r="A8992" s="6">
        <v>13860519366</v>
      </c>
      <c r="B8992" t="s">
        <v>7</v>
      </c>
      <c r="C8992" s="3" t="s">
        <v>8</v>
      </c>
      <c r="D8992">
        <v>1</v>
      </c>
      <c r="E8992" s="3" t="s">
        <v>9</v>
      </c>
      <c r="G8992">
        <v>1543197597</v>
      </c>
    </row>
    <row r="8993" spans="1:7">
      <c r="A8993" s="6">
        <v>18689412423</v>
      </c>
      <c r="B8993" t="s">
        <v>7</v>
      </c>
      <c r="C8993" s="3" t="s">
        <v>8</v>
      </c>
      <c r="D8993">
        <v>1</v>
      </c>
      <c r="E8993" s="3" t="s">
        <v>9</v>
      </c>
      <c r="G8993">
        <v>1543197598</v>
      </c>
    </row>
    <row r="8994" spans="1:7">
      <c r="A8994" s="6">
        <v>13559518174</v>
      </c>
      <c r="B8994" t="s">
        <v>7</v>
      </c>
      <c r="C8994" s="3" t="s">
        <v>8</v>
      </c>
      <c r="D8994">
        <v>1</v>
      </c>
      <c r="E8994" s="3" t="s">
        <v>9</v>
      </c>
      <c r="G8994">
        <v>1543197599</v>
      </c>
    </row>
    <row r="8995" spans="1:7">
      <c r="A8995" s="6">
        <v>18773307980</v>
      </c>
      <c r="B8995" t="s">
        <v>7</v>
      </c>
      <c r="C8995" s="3" t="s">
        <v>8</v>
      </c>
      <c r="D8995">
        <v>1</v>
      </c>
      <c r="E8995" s="3" t="s">
        <v>9</v>
      </c>
      <c r="G8995">
        <v>1543197600</v>
      </c>
    </row>
    <row r="8996" spans="1:7">
      <c r="A8996" s="6">
        <v>15627670033</v>
      </c>
      <c r="B8996" t="s">
        <v>7</v>
      </c>
      <c r="C8996" s="3" t="s">
        <v>8</v>
      </c>
      <c r="D8996">
        <v>1</v>
      </c>
      <c r="E8996" s="3" t="s">
        <v>9</v>
      </c>
      <c r="G8996">
        <v>1543197601</v>
      </c>
    </row>
    <row r="8997" spans="1:7">
      <c r="A8997" s="6">
        <v>13312701687</v>
      </c>
      <c r="B8997" t="s">
        <v>7</v>
      </c>
      <c r="C8997" s="3" t="s">
        <v>8</v>
      </c>
      <c r="D8997">
        <v>1</v>
      </c>
      <c r="E8997" s="3" t="s">
        <v>9</v>
      </c>
      <c r="G8997">
        <v>1543197602</v>
      </c>
    </row>
    <row r="8998" spans="1:7">
      <c r="A8998" s="6">
        <v>18334547770</v>
      </c>
      <c r="B8998" t="s">
        <v>7</v>
      </c>
      <c r="C8998" s="3" t="s">
        <v>8</v>
      </c>
      <c r="D8998">
        <v>1</v>
      </c>
      <c r="E8998" s="3" t="s">
        <v>9</v>
      </c>
      <c r="G8998">
        <v>1543197603</v>
      </c>
    </row>
    <row r="8999" spans="1:7">
      <c r="A8999" s="6">
        <v>18786715560</v>
      </c>
      <c r="B8999" t="s">
        <v>7</v>
      </c>
      <c r="C8999" s="3" t="s">
        <v>8</v>
      </c>
      <c r="D8999">
        <v>1</v>
      </c>
      <c r="E8999" s="3" t="s">
        <v>9</v>
      </c>
      <c r="G8999">
        <v>1543197604</v>
      </c>
    </row>
    <row r="9000" spans="1:7">
      <c r="A9000" s="6">
        <v>18552281934</v>
      </c>
      <c r="B9000" t="s">
        <v>7</v>
      </c>
      <c r="C9000" s="3" t="s">
        <v>8</v>
      </c>
      <c r="D9000">
        <v>1</v>
      </c>
      <c r="E9000" s="3" t="s">
        <v>9</v>
      </c>
      <c r="G9000">
        <v>1543197605</v>
      </c>
    </row>
    <row r="9001" spans="1:7">
      <c r="A9001" s="6">
        <v>13515046976</v>
      </c>
      <c r="B9001" t="s">
        <v>7</v>
      </c>
      <c r="C9001" s="3" t="s">
        <v>8</v>
      </c>
      <c r="D9001">
        <v>1</v>
      </c>
      <c r="E9001" s="3" t="s">
        <v>9</v>
      </c>
      <c r="G9001">
        <v>1543197606</v>
      </c>
    </row>
    <row r="9002" spans="1:7">
      <c r="A9002" s="6">
        <v>18589833830</v>
      </c>
      <c r="B9002" t="s">
        <v>7</v>
      </c>
      <c r="C9002" s="3" t="s">
        <v>8</v>
      </c>
      <c r="D9002">
        <v>1</v>
      </c>
      <c r="E9002" s="3" t="s">
        <v>9</v>
      </c>
      <c r="G9002">
        <v>1543197607</v>
      </c>
    </row>
    <row r="9003" spans="1:7">
      <c r="A9003" s="6">
        <v>13327247299</v>
      </c>
      <c r="B9003" t="s">
        <v>7</v>
      </c>
      <c r="C9003" s="3" t="s">
        <v>8</v>
      </c>
      <c r="D9003">
        <v>1</v>
      </c>
      <c r="E9003" s="3" t="s">
        <v>9</v>
      </c>
      <c r="G9003">
        <v>1543197608</v>
      </c>
    </row>
    <row r="9004" spans="1:7">
      <c r="A9004" s="6">
        <v>18993317128</v>
      </c>
      <c r="B9004" t="s">
        <v>7</v>
      </c>
      <c r="C9004" s="3" t="s">
        <v>8</v>
      </c>
      <c r="D9004">
        <v>1</v>
      </c>
      <c r="E9004" s="3" t="s">
        <v>9</v>
      </c>
      <c r="G9004">
        <v>1543197609</v>
      </c>
    </row>
    <row r="9005" spans="1:7">
      <c r="A9005" s="6">
        <v>13902394196</v>
      </c>
      <c r="B9005" t="s">
        <v>7</v>
      </c>
      <c r="C9005" s="3" t="s">
        <v>8</v>
      </c>
      <c r="D9005">
        <v>1</v>
      </c>
      <c r="E9005" s="3" t="s">
        <v>9</v>
      </c>
      <c r="G9005">
        <v>1543197610</v>
      </c>
    </row>
    <row r="9006" spans="1:7">
      <c r="A9006" s="6">
        <v>18015995329</v>
      </c>
      <c r="B9006" t="s">
        <v>7</v>
      </c>
      <c r="C9006" s="3" t="s">
        <v>8</v>
      </c>
      <c r="D9006">
        <v>1</v>
      </c>
      <c r="E9006" s="3" t="s">
        <v>9</v>
      </c>
      <c r="G9006">
        <v>1543197611</v>
      </c>
    </row>
    <row r="9007" spans="1:7">
      <c r="A9007" s="6">
        <v>18662686988</v>
      </c>
      <c r="B9007" t="s">
        <v>7</v>
      </c>
      <c r="C9007" s="3" t="s">
        <v>8</v>
      </c>
      <c r="D9007">
        <v>1</v>
      </c>
      <c r="E9007" s="3" t="s">
        <v>9</v>
      </c>
      <c r="G9007">
        <v>1543197612</v>
      </c>
    </row>
    <row r="9008" spans="1:7">
      <c r="A9008" s="6">
        <v>18225069986</v>
      </c>
      <c r="B9008" t="s">
        <v>7</v>
      </c>
      <c r="C9008" s="3" t="s">
        <v>8</v>
      </c>
      <c r="D9008">
        <v>1</v>
      </c>
      <c r="E9008" s="3" t="s">
        <v>9</v>
      </c>
      <c r="G9008">
        <v>1543197613</v>
      </c>
    </row>
    <row r="9009" spans="1:7">
      <c r="A9009" s="6">
        <v>18791655655</v>
      </c>
      <c r="B9009" t="s">
        <v>7</v>
      </c>
      <c r="C9009" s="3" t="s">
        <v>8</v>
      </c>
      <c r="D9009">
        <v>1</v>
      </c>
      <c r="E9009" s="3" t="s">
        <v>9</v>
      </c>
      <c r="G9009">
        <v>1543197614</v>
      </c>
    </row>
    <row r="9010" spans="1:7">
      <c r="A9010" s="6">
        <v>18833534755</v>
      </c>
      <c r="B9010" t="s">
        <v>7</v>
      </c>
      <c r="C9010" s="3" t="s">
        <v>8</v>
      </c>
      <c r="D9010">
        <v>1</v>
      </c>
      <c r="E9010" s="3" t="s">
        <v>9</v>
      </c>
      <c r="G9010">
        <v>1543197615</v>
      </c>
    </row>
    <row r="9011" spans="1:7">
      <c r="A9011" s="6">
        <v>15960769627</v>
      </c>
      <c r="B9011" t="s">
        <v>7</v>
      </c>
      <c r="C9011" s="3" t="s">
        <v>8</v>
      </c>
      <c r="D9011">
        <v>1</v>
      </c>
      <c r="E9011" s="3" t="s">
        <v>9</v>
      </c>
      <c r="G9011">
        <v>1543197616</v>
      </c>
    </row>
    <row r="9012" spans="1:7">
      <c r="A9012" s="6">
        <v>13574816687</v>
      </c>
      <c r="B9012" t="s">
        <v>7</v>
      </c>
      <c r="C9012" s="3" t="s">
        <v>8</v>
      </c>
      <c r="D9012">
        <v>1</v>
      </c>
      <c r="E9012" s="3" t="s">
        <v>9</v>
      </c>
      <c r="G9012">
        <v>1543197617</v>
      </c>
    </row>
    <row r="9013" spans="1:7">
      <c r="A9013" s="6">
        <v>13868519650</v>
      </c>
      <c r="B9013" t="s">
        <v>7</v>
      </c>
      <c r="C9013" s="3" t="s">
        <v>8</v>
      </c>
      <c r="D9013">
        <v>1</v>
      </c>
      <c r="E9013" s="3" t="s">
        <v>9</v>
      </c>
      <c r="G9013">
        <v>1543197618</v>
      </c>
    </row>
    <row r="9014" spans="1:7">
      <c r="A9014" s="6">
        <v>15205218968</v>
      </c>
      <c r="B9014" t="s">
        <v>7</v>
      </c>
      <c r="C9014" s="3" t="s">
        <v>8</v>
      </c>
      <c r="D9014">
        <v>1</v>
      </c>
      <c r="E9014" s="3" t="s">
        <v>9</v>
      </c>
      <c r="G9014">
        <v>1543197619</v>
      </c>
    </row>
    <row r="9015" spans="1:7">
      <c r="A9015" s="6">
        <v>18213940848</v>
      </c>
      <c r="B9015" t="s">
        <v>7</v>
      </c>
      <c r="C9015" s="3" t="s">
        <v>8</v>
      </c>
      <c r="D9015">
        <v>1</v>
      </c>
      <c r="E9015" s="3" t="s">
        <v>9</v>
      </c>
      <c r="G9015">
        <v>1543197620</v>
      </c>
    </row>
    <row r="9016" spans="1:7">
      <c r="A9016" s="6">
        <v>13888660424</v>
      </c>
      <c r="B9016" t="s">
        <v>7</v>
      </c>
      <c r="C9016" s="3" t="s">
        <v>8</v>
      </c>
      <c r="D9016">
        <v>1</v>
      </c>
      <c r="E9016" s="3" t="s">
        <v>9</v>
      </c>
      <c r="G9016">
        <v>1543197621</v>
      </c>
    </row>
    <row r="9017" spans="1:7">
      <c r="A9017" s="6">
        <v>13825048250</v>
      </c>
      <c r="B9017" t="s">
        <v>7</v>
      </c>
      <c r="C9017" s="3" t="s">
        <v>8</v>
      </c>
      <c r="D9017">
        <v>1</v>
      </c>
      <c r="E9017" s="3" t="s">
        <v>9</v>
      </c>
      <c r="G9017">
        <v>1543197622</v>
      </c>
    </row>
    <row r="9018" spans="1:7">
      <c r="A9018" s="6">
        <v>15771317050</v>
      </c>
      <c r="B9018" t="s">
        <v>7</v>
      </c>
      <c r="C9018" s="3" t="s">
        <v>8</v>
      </c>
      <c r="D9018">
        <v>1</v>
      </c>
      <c r="E9018" s="3" t="s">
        <v>9</v>
      </c>
      <c r="G9018">
        <v>1543197623</v>
      </c>
    </row>
    <row r="9019" spans="1:7">
      <c r="A9019" s="6">
        <v>18759009285</v>
      </c>
      <c r="B9019" t="s">
        <v>7</v>
      </c>
      <c r="C9019" s="3" t="s">
        <v>8</v>
      </c>
      <c r="D9019">
        <v>1</v>
      </c>
      <c r="E9019" s="3" t="s">
        <v>9</v>
      </c>
      <c r="G9019">
        <v>1543197624</v>
      </c>
    </row>
    <row r="9020" spans="1:7">
      <c r="A9020" s="6">
        <v>18909374680</v>
      </c>
      <c r="B9020" t="s">
        <v>7</v>
      </c>
      <c r="C9020" s="3" t="s">
        <v>8</v>
      </c>
      <c r="D9020">
        <v>1</v>
      </c>
      <c r="E9020" s="3" t="s">
        <v>9</v>
      </c>
      <c r="G9020">
        <v>1543197625</v>
      </c>
    </row>
    <row r="9021" spans="1:7">
      <c r="A9021" s="6">
        <v>13523907887</v>
      </c>
      <c r="B9021" t="s">
        <v>7</v>
      </c>
      <c r="C9021" s="3" t="s">
        <v>8</v>
      </c>
      <c r="D9021">
        <v>1</v>
      </c>
      <c r="E9021" s="3" t="s">
        <v>9</v>
      </c>
      <c r="G9021">
        <v>1543197626</v>
      </c>
    </row>
    <row r="9022" spans="1:7">
      <c r="A9022" s="6">
        <v>13729609265</v>
      </c>
      <c r="B9022" t="s">
        <v>7</v>
      </c>
      <c r="C9022" s="3" t="s">
        <v>8</v>
      </c>
      <c r="D9022">
        <v>1</v>
      </c>
      <c r="E9022" s="3" t="s">
        <v>9</v>
      </c>
      <c r="G9022">
        <v>1543197627</v>
      </c>
    </row>
    <row r="9023" spans="1:7">
      <c r="A9023" s="6">
        <v>13944168285</v>
      </c>
      <c r="B9023" t="s">
        <v>7</v>
      </c>
      <c r="C9023" s="3" t="s">
        <v>8</v>
      </c>
      <c r="D9023">
        <v>1</v>
      </c>
      <c r="E9023" s="3" t="s">
        <v>9</v>
      </c>
      <c r="G9023">
        <v>1543197628</v>
      </c>
    </row>
    <row r="9024" spans="1:7">
      <c r="A9024" s="6">
        <v>18666590026</v>
      </c>
      <c r="B9024" t="s">
        <v>7</v>
      </c>
      <c r="C9024" s="3" t="s">
        <v>8</v>
      </c>
      <c r="D9024">
        <v>1</v>
      </c>
      <c r="E9024" s="3" t="s">
        <v>9</v>
      </c>
      <c r="G9024">
        <v>1543197629</v>
      </c>
    </row>
    <row r="9025" spans="1:7">
      <c r="A9025" s="6">
        <v>13937193710</v>
      </c>
      <c r="B9025" t="s">
        <v>7</v>
      </c>
      <c r="C9025" s="3" t="s">
        <v>8</v>
      </c>
      <c r="D9025">
        <v>1</v>
      </c>
      <c r="E9025" s="3" t="s">
        <v>9</v>
      </c>
      <c r="G9025">
        <v>1543197630</v>
      </c>
    </row>
    <row r="9026" spans="1:7">
      <c r="A9026" s="6">
        <v>18155707000</v>
      </c>
      <c r="B9026" t="s">
        <v>7</v>
      </c>
      <c r="C9026" s="3" t="s">
        <v>8</v>
      </c>
      <c r="D9026">
        <v>1</v>
      </c>
      <c r="E9026" s="3" t="s">
        <v>9</v>
      </c>
      <c r="G9026">
        <v>1543197631</v>
      </c>
    </row>
    <row r="9027" spans="1:7">
      <c r="A9027" s="6">
        <v>15027922667</v>
      </c>
      <c r="B9027" t="s">
        <v>7</v>
      </c>
      <c r="C9027" s="3" t="s">
        <v>8</v>
      </c>
      <c r="D9027">
        <v>1</v>
      </c>
      <c r="E9027" s="3" t="s">
        <v>9</v>
      </c>
      <c r="G9027">
        <v>1543197632</v>
      </c>
    </row>
    <row r="9028" spans="1:7">
      <c r="A9028" s="6">
        <v>15857011101</v>
      </c>
      <c r="B9028" t="s">
        <v>7</v>
      </c>
      <c r="C9028" s="3" t="s">
        <v>8</v>
      </c>
      <c r="D9028">
        <v>1</v>
      </c>
      <c r="E9028" s="3" t="s">
        <v>9</v>
      </c>
      <c r="G9028">
        <v>1543197633</v>
      </c>
    </row>
    <row r="9029" spans="1:7">
      <c r="A9029" s="6">
        <v>15880322233</v>
      </c>
      <c r="B9029" t="s">
        <v>7</v>
      </c>
      <c r="C9029" s="3" t="s">
        <v>8</v>
      </c>
      <c r="D9029">
        <v>1</v>
      </c>
      <c r="E9029" s="3" t="s">
        <v>9</v>
      </c>
      <c r="G9029">
        <v>1543197634</v>
      </c>
    </row>
    <row r="9030" spans="1:7">
      <c r="A9030" s="6">
        <v>15769906076</v>
      </c>
      <c r="B9030" t="s">
        <v>7</v>
      </c>
      <c r="C9030" s="3" t="s">
        <v>8</v>
      </c>
      <c r="D9030">
        <v>1</v>
      </c>
      <c r="E9030" s="3" t="s">
        <v>9</v>
      </c>
      <c r="G9030">
        <v>1543197635</v>
      </c>
    </row>
    <row r="9031" spans="1:7">
      <c r="A9031" s="6">
        <v>13707149091</v>
      </c>
      <c r="B9031" t="s">
        <v>7</v>
      </c>
      <c r="C9031" s="3" t="s">
        <v>8</v>
      </c>
      <c r="D9031">
        <v>1</v>
      </c>
      <c r="E9031" s="3" t="s">
        <v>9</v>
      </c>
      <c r="G9031">
        <v>1543197636</v>
      </c>
    </row>
    <row r="9032" spans="1:7">
      <c r="A9032" s="6">
        <v>13927890255</v>
      </c>
      <c r="B9032" t="s">
        <v>7</v>
      </c>
      <c r="C9032" s="3" t="s">
        <v>8</v>
      </c>
      <c r="D9032">
        <v>1</v>
      </c>
      <c r="E9032" s="3" t="s">
        <v>9</v>
      </c>
      <c r="G9032">
        <v>1543197637</v>
      </c>
    </row>
    <row r="9033" spans="1:7">
      <c r="A9033" s="6">
        <v>13058325447</v>
      </c>
      <c r="B9033" t="s">
        <v>7</v>
      </c>
      <c r="C9033" s="3" t="s">
        <v>8</v>
      </c>
      <c r="D9033">
        <v>1</v>
      </c>
      <c r="E9033" s="3" t="s">
        <v>9</v>
      </c>
      <c r="G9033">
        <v>1543197638</v>
      </c>
    </row>
    <row r="9034" spans="1:7">
      <c r="A9034" s="6">
        <v>15291873583</v>
      </c>
      <c r="B9034" t="s">
        <v>7</v>
      </c>
      <c r="C9034" s="3" t="s">
        <v>8</v>
      </c>
      <c r="D9034">
        <v>1</v>
      </c>
      <c r="E9034" s="3" t="s">
        <v>9</v>
      </c>
      <c r="G9034">
        <v>1543197639</v>
      </c>
    </row>
    <row r="9035" spans="1:7">
      <c r="A9035" s="6">
        <v>18295000470</v>
      </c>
      <c r="B9035" t="s">
        <v>7</v>
      </c>
      <c r="C9035" s="3" t="s">
        <v>8</v>
      </c>
      <c r="D9035">
        <v>1</v>
      </c>
      <c r="E9035" s="3" t="s">
        <v>9</v>
      </c>
      <c r="G9035">
        <v>1543197640</v>
      </c>
    </row>
    <row r="9036" spans="1:7">
      <c r="A9036" s="6">
        <v>15802824326</v>
      </c>
      <c r="B9036" t="s">
        <v>7</v>
      </c>
      <c r="C9036" s="3" t="s">
        <v>8</v>
      </c>
      <c r="D9036">
        <v>1</v>
      </c>
      <c r="E9036" s="3" t="s">
        <v>9</v>
      </c>
      <c r="G9036">
        <v>1543197641</v>
      </c>
    </row>
    <row r="9037" spans="1:7">
      <c r="A9037" s="6">
        <v>15085143339</v>
      </c>
      <c r="B9037" t="s">
        <v>7</v>
      </c>
      <c r="C9037" s="3" t="s">
        <v>8</v>
      </c>
      <c r="D9037">
        <v>1</v>
      </c>
      <c r="E9037" s="3" t="s">
        <v>9</v>
      </c>
      <c r="G9037">
        <v>1543197642</v>
      </c>
    </row>
    <row r="9038" spans="1:7">
      <c r="A9038" s="6">
        <v>13653807633</v>
      </c>
      <c r="B9038" t="s">
        <v>7</v>
      </c>
      <c r="C9038" s="3" t="s">
        <v>8</v>
      </c>
      <c r="D9038">
        <v>1</v>
      </c>
      <c r="E9038" s="3" t="s">
        <v>9</v>
      </c>
      <c r="G9038">
        <v>1543197643</v>
      </c>
    </row>
    <row r="9039" spans="1:7">
      <c r="A9039" s="6">
        <v>13813939053</v>
      </c>
      <c r="B9039" t="s">
        <v>7</v>
      </c>
      <c r="C9039" s="3" t="s">
        <v>8</v>
      </c>
      <c r="D9039">
        <v>1</v>
      </c>
      <c r="E9039" s="3" t="s">
        <v>9</v>
      </c>
      <c r="G9039">
        <v>1543197644</v>
      </c>
    </row>
    <row r="9040" spans="1:7">
      <c r="A9040" s="6">
        <v>18033084448</v>
      </c>
      <c r="B9040" t="s">
        <v>7</v>
      </c>
      <c r="C9040" s="3" t="s">
        <v>8</v>
      </c>
      <c r="D9040">
        <v>1</v>
      </c>
      <c r="E9040" s="3" t="s">
        <v>9</v>
      </c>
      <c r="G9040">
        <v>1543197645</v>
      </c>
    </row>
    <row r="9041" spans="1:7">
      <c r="A9041" s="6">
        <v>18837700755</v>
      </c>
      <c r="B9041" t="s">
        <v>7</v>
      </c>
      <c r="C9041" s="3" t="s">
        <v>8</v>
      </c>
      <c r="D9041">
        <v>1</v>
      </c>
      <c r="E9041" s="3" t="s">
        <v>9</v>
      </c>
      <c r="G9041">
        <v>1543197646</v>
      </c>
    </row>
    <row r="9042" spans="1:7">
      <c r="A9042" s="6">
        <v>15687866818</v>
      </c>
      <c r="B9042" t="s">
        <v>7</v>
      </c>
      <c r="C9042" s="3" t="s">
        <v>8</v>
      </c>
      <c r="D9042">
        <v>1</v>
      </c>
      <c r="E9042" s="3" t="s">
        <v>9</v>
      </c>
      <c r="G9042">
        <v>1543197647</v>
      </c>
    </row>
    <row r="9043" spans="1:7">
      <c r="A9043" s="6">
        <v>18965420043</v>
      </c>
      <c r="B9043" t="s">
        <v>7</v>
      </c>
      <c r="C9043" s="3" t="s">
        <v>8</v>
      </c>
      <c r="D9043">
        <v>1</v>
      </c>
      <c r="E9043" s="3" t="s">
        <v>9</v>
      </c>
      <c r="G9043">
        <v>1543197648</v>
      </c>
    </row>
    <row r="9044" spans="1:7">
      <c r="A9044" s="6">
        <v>13541331730</v>
      </c>
      <c r="B9044" t="s">
        <v>7</v>
      </c>
      <c r="C9044" s="3" t="s">
        <v>8</v>
      </c>
      <c r="D9044">
        <v>1</v>
      </c>
      <c r="E9044" s="3" t="s">
        <v>9</v>
      </c>
      <c r="G9044">
        <v>1543197649</v>
      </c>
    </row>
    <row r="9045" spans="1:7">
      <c r="A9045" s="6">
        <v>13904096857</v>
      </c>
      <c r="B9045" t="s">
        <v>7</v>
      </c>
      <c r="C9045" s="3" t="s">
        <v>8</v>
      </c>
      <c r="D9045">
        <v>1</v>
      </c>
      <c r="E9045" s="3" t="s">
        <v>9</v>
      </c>
      <c r="G9045">
        <v>1543197650</v>
      </c>
    </row>
    <row r="9046" spans="1:7">
      <c r="A9046" s="6">
        <v>13009125638</v>
      </c>
      <c r="B9046" t="s">
        <v>7</v>
      </c>
      <c r="C9046" s="3" t="s">
        <v>8</v>
      </c>
      <c r="D9046">
        <v>1</v>
      </c>
      <c r="E9046" s="3" t="s">
        <v>9</v>
      </c>
      <c r="G9046">
        <v>1543197651</v>
      </c>
    </row>
    <row r="9047" spans="1:7">
      <c r="A9047" s="6">
        <v>18942349302</v>
      </c>
      <c r="B9047" t="s">
        <v>7</v>
      </c>
      <c r="C9047" s="3" t="s">
        <v>8</v>
      </c>
      <c r="D9047">
        <v>1</v>
      </c>
      <c r="E9047" s="3" t="s">
        <v>9</v>
      </c>
      <c r="G9047">
        <v>1543197652</v>
      </c>
    </row>
    <row r="9048" spans="1:7">
      <c r="A9048" s="6">
        <v>13751353532</v>
      </c>
      <c r="B9048" t="s">
        <v>7</v>
      </c>
      <c r="C9048" s="3" t="s">
        <v>8</v>
      </c>
      <c r="D9048">
        <v>1</v>
      </c>
      <c r="E9048" s="3" t="s">
        <v>9</v>
      </c>
      <c r="G9048">
        <v>1543197653</v>
      </c>
    </row>
    <row r="9049" spans="1:7">
      <c r="A9049" s="6">
        <v>18153451515</v>
      </c>
      <c r="B9049" t="s">
        <v>7</v>
      </c>
      <c r="C9049" s="3" t="s">
        <v>8</v>
      </c>
      <c r="D9049">
        <v>1</v>
      </c>
      <c r="E9049" s="3" t="s">
        <v>9</v>
      </c>
      <c r="G9049">
        <v>1543197654</v>
      </c>
    </row>
    <row r="9050" spans="1:7">
      <c r="A9050" s="6">
        <v>18078188208</v>
      </c>
      <c r="B9050" t="s">
        <v>7</v>
      </c>
      <c r="C9050" s="3" t="s">
        <v>8</v>
      </c>
      <c r="D9050">
        <v>1</v>
      </c>
      <c r="E9050" s="3" t="s">
        <v>9</v>
      </c>
      <c r="G9050">
        <v>1543197655</v>
      </c>
    </row>
    <row r="9051" spans="1:7">
      <c r="A9051" s="6">
        <v>13881762517</v>
      </c>
      <c r="B9051" t="s">
        <v>7</v>
      </c>
      <c r="C9051" s="3" t="s">
        <v>8</v>
      </c>
      <c r="D9051">
        <v>1</v>
      </c>
      <c r="E9051" s="3" t="s">
        <v>9</v>
      </c>
      <c r="G9051">
        <v>1543197656</v>
      </c>
    </row>
    <row r="9052" spans="1:7">
      <c r="A9052" s="6">
        <v>13573097969</v>
      </c>
      <c r="B9052" t="s">
        <v>7</v>
      </c>
      <c r="C9052" s="3" t="s">
        <v>8</v>
      </c>
      <c r="D9052">
        <v>1</v>
      </c>
      <c r="E9052" s="3" t="s">
        <v>9</v>
      </c>
      <c r="G9052">
        <v>1543197657</v>
      </c>
    </row>
    <row r="9053" spans="1:7">
      <c r="A9053" s="6">
        <v>13814911511</v>
      </c>
      <c r="B9053" t="s">
        <v>7</v>
      </c>
      <c r="C9053" s="3" t="s">
        <v>8</v>
      </c>
      <c r="D9053">
        <v>1</v>
      </c>
      <c r="E9053" s="3" t="s">
        <v>9</v>
      </c>
      <c r="G9053">
        <v>1543197658</v>
      </c>
    </row>
    <row r="9054" spans="1:7">
      <c r="A9054" s="6">
        <v>17628093231</v>
      </c>
      <c r="B9054" t="s">
        <v>7</v>
      </c>
      <c r="C9054" s="3" t="s">
        <v>8</v>
      </c>
      <c r="D9054">
        <v>1</v>
      </c>
      <c r="E9054" s="3" t="s">
        <v>9</v>
      </c>
      <c r="G9054">
        <v>1543197659</v>
      </c>
    </row>
    <row r="9055" spans="1:7">
      <c r="A9055" s="6">
        <v>15152941520</v>
      </c>
      <c r="B9055" t="s">
        <v>7</v>
      </c>
      <c r="C9055" s="3" t="s">
        <v>8</v>
      </c>
      <c r="D9055">
        <v>1</v>
      </c>
      <c r="E9055" s="3" t="s">
        <v>9</v>
      </c>
      <c r="G9055">
        <v>1543197660</v>
      </c>
    </row>
    <row r="9056" spans="1:7">
      <c r="A9056" s="6">
        <v>15022097314</v>
      </c>
      <c r="B9056" t="s">
        <v>7</v>
      </c>
      <c r="C9056" s="3" t="s">
        <v>8</v>
      </c>
      <c r="D9056">
        <v>1</v>
      </c>
      <c r="E9056" s="3" t="s">
        <v>9</v>
      </c>
      <c r="G9056">
        <v>1543197661</v>
      </c>
    </row>
    <row r="9057" spans="1:7">
      <c r="A9057" s="6">
        <v>18180009740</v>
      </c>
      <c r="B9057" t="s">
        <v>7</v>
      </c>
      <c r="C9057" s="3" t="s">
        <v>8</v>
      </c>
      <c r="D9057">
        <v>1</v>
      </c>
      <c r="E9057" s="3" t="s">
        <v>9</v>
      </c>
      <c r="G9057">
        <v>1543197662</v>
      </c>
    </row>
    <row r="9058" spans="1:7">
      <c r="A9058" s="6">
        <v>18305649656</v>
      </c>
      <c r="B9058" t="s">
        <v>7</v>
      </c>
      <c r="C9058" s="3" t="s">
        <v>8</v>
      </c>
      <c r="D9058">
        <v>1</v>
      </c>
      <c r="E9058" s="3" t="s">
        <v>9</v>
      </c>
      <c r="G9058">
        <v>1543197663</v>
      </c>
    </row>
    <row r="9059" spans="1:7">
      <c r="A9059" s="6">
        <v>18580775087</v>
      </c>
      <c r="B9059" t="s">
        <v>7</v>
      </c>
      <c r="C9059" s="3" t="s">
        <v>8</v>
      </c>
      <c r="D9059">
        <v>1</v>
      </c>
      <c r="E9059" s="3" t="s">
        <v>9</v>
      </c>
      <c r="G9059">
        <v>1543197664</v>
      </c>
    </row>
    <row r="9060" spans="1:7">
      <c r="A9060" s="6">
        <v>15876872396</v>
      </c>
      <c r="B9060" t="s">
        <v>7</v>
      </c>
      <c r="C9060" s="3" t="s">
        <v>8</v>
      </c>
      <c r="D9060">
        <v>1</v>
      </c>
      <c r="E9060" s="3" t="s">
        <v>9</v>
      </c>
      <c r="G9060">
        <v>1543197665</v>
      </c>
    </row>
    <row r="9061" spans="1:7">
      <c r="A9061" s="6">
        <v>18693200165</v>
      </c>
      <c r="B9061" t="s">
        <v>7</v>
      </c>
      <c r="C9061" s="3" t="s">
        <v>8</v>
      </c>
      <c r="D9061">
        <v>1</v>
      </c>
      <c r="E9061" s="3" t="s">
        <v>9</v>
      </c>
      <c r="G9061">
        <v>1543197666</v>
      </c>
    </row>
    <row r="9062" spans="1:7">
      <c r="A9062" s="6">
        <v>18318456599</v>
      </c>
      <c r="B9062" t="s">
        <v>7</v>
      </c>
      <c r="C9062" s="3" t="s">
        <v>8</v>
      </c>
      <c r="D9062">
        <v>1</v>
      </c>
      <c r="E9062" s="3" t="s">
        <v>9</v>
      </c>
      <c r="G9062">
        <v>1543197667</v>
      </c>
    </row>
    <row r="9063" spans="1:7">
      <c r="A9063" s="6">
        <v>18869096186</v>
      </c>
      <c r="B9063" t="s">
        <v>7</v>
      </c>
      <c r="C9063" s="3" t="s">
        <v>8</v>
      </c>
      <c r="D9063">
        <v>1</v>
      </c>
      <c r="E9063" s="3" t="s">
        <v>9</v>
      </c>
      <c r="G9063">
        <v>1543197668</v>
      </c>
    </row>
    <row r="9064" spans="1:7">
      <c r="A9064" s="6">
        <v>13895677465</v>
      </c>
      <c r="B9064" t="s">
        <v>7</v>
      </c>
      <c r="C9064" s="3" t="s">
        <v>8</v>
      </c>
      <c r="D9064">
        <v>1</v>
      </c>
      <c r="E9064" s="3" t="s">
        <v>9</v>
      </c>
      <c r="G9064">
        <v>1543197669</v>
      </c>
    </row>
    <row r="9065" spans="1:7">
      <c r="A9065" s="6">
        <v>13332578868</v>
      </c>
      <c r="B9065" t="s">
        <v>7</v>
      </c>
      <c r="C9065" s="3" t="s">
        <v>8</v>
      </c>
      <c r="D9065">
        <v>1</v>
      </c>
      <c r="E9065" s="3" t="s">
        <v>9</v>
      </c>
      <c r="G9065">
        <v>1543197670</v>
      </c>
    </row>
    <row r="9066" spans="1:7">
      <c r="A9066" s="6">
        <v>15172924563</v>
      </c>
      <c r="B9066" t="s">
        <v>7</v>
      </c>
      <c r="C9066" s="3" t="s">
        <v>8</v>
      </c>
      <c r="D9066">
        <v>1</v>
      </c>
      <c r="E9066" s="3" t="s">
        <v>9</v>
      </c>
      <c r="G9066">
        <v>1543197671</v>
      </c>
    </row>
    <row r="9067" spans="1:7">
      <c r="A9067" s="6">
        <v>15848955332</v>
      </c>
      <c r="B9067" t="s">
        <v>7</v>
      </c>
      <c r="C9067" s="3" t="s">
        <v>8</v>
      </c>
      <c r="D9067">
        <v>1</v>
      </c>
      <c r="E9067" s="3" t="s">
        <v>9</v>
      </c>
      <c r="G9067">
        <v>1543197672</v>
      </c>
    </row>
    <row r="9068" spans="1:7">
      <c r="A9068" s="6">
        <v>18268351746</v>
      </c>
      <c r="B9068" t="s">
        <v>7</v>
      </c>
      <c r="C9068" s="3" t="s">
        <v>8</v>
      </c>
      <c r="D9068">
        <v>1</v>
      </c>
      <c r="E9068" s="3" t="s">
        <v>9</v>
      </c>
      <c r="G9068">
        <v>1543197673</v>
      </c>
    </row>
    <row r="9069" spans="1:7">
      <c r="A9069" s="6">
        <v>18062528599</v>
      </c>
      <c r="B9069" t="s">
        <v>7</v>
      </c>
      <c r="C9069" s="3" t="s">
        <v>8</v>
      </c>
      <c r="D9069">
        <v>1</v>
      </c>
      <c r="E9069" s="3" t="s">
        <v>9</v>
      </c>
      <c r="G9069">
        <v>1543197674</v>
      </c>
    </row>
    <row r="9070" spans="1:7">
      <c r="A9070" s="6">
        <v>13813354772</v>
      </c>
      <c r="B9070" t="s">
        <v>7</v>
      </c>
      <c r="C9070" s="3" t="s">
        <v>8</v>
      </c>
      <c r="D9070">
        <v>1</v>
      </c>
      <c r="E9070" s="3" t="s">
        <v>9</v>
      </c>
      <c r="G9070">
        <v>1543197675</v>
      </c>
    </row>
    <row r="9071" spans="1:7">
      <c r="A9071" s="6">
        <v>15922992933</v>
      </c>
      <c r="B9071" t="s">
        <v>7</v>
      </c>
      <c r="C9071" s="3" t="s">
        <v>8</v>
      </c>
      <c r="D9071">
        <v>1</v>
      </c>
      <c r="E9071" s="3" t="s">
        <v>9</v>
      </c>
      <c r="G9071">
        <v>1543197676</v>
      </c>
    </row>
    <row r="9072" spans="1:7">
      <c r="A9072" s="6">
        <v>18261154898</v>
      </c>
      <c r="B9072" t="s">
        <v>7</v>
      </c>
      <c r="C9072" s="3" t="s">
        <v>8</v>
      </c>
      <c r="D9072">
        <v>1</v>
      </c>
      <c r="E9072" s="3" t="s">
        <v>9</v>
      </c>
      <c r="G9072">
        <v>1543197677</v>
      </c>
    </row>
    <row r="9073" spans="1:7">
      <c r="A9073" s="6">
        <v>18505550585</v>
      </c>
      <c r="B9073" t="s">
        <v>7</v>
      </c>
      <c r="C9073" s="3" t="s">
        <v>8</v>
      </c>
      <c r="D9073">
        <v>1</v>
      </c>
      <c r="E9073" s="3" t="s">
        <v>9</v>
      </c>
      <c r="G9073">
        <v>1543197678</v>
      </c>
    </row>
    <row r="9074" spans="1:7">
      <c r="A9074" s="6">
        <v>13912740350</v>
      </c>
      <c r="B9074" t="s">
        <v>7</v>
      </c>
      <c r="C9074" s="3" t="s">
        <v>8</v>
      </c>
      <c r="D9074">
        <v>1</v>
      </c>
      <c r="E9074" s="3" t="s">
        <v>9</v>
      </c>
      <c r="G9074">
        <v>1543197679</v>
      </c>
    </row>
    <row r="9075" spans="1:7">
      <c r="A9075" s="6">
        <v>13206610780</v>
      </c>
      <c r="B9075" t="s">
        <v>7</v>
      </c>
      <c r="C9075" s="3" t="s">
        <v>8</v>
      </c>
      <c r="D9075">
        <v>1</v>
      </c>
      <c r="E9075" s="3" t="s">
        <v>9</v>
      </c>
      <c r="G9075">
        <v>1543197680</v>
      </c>
    </row>
    <row r="9076" spans="1:7">
      <c r="A9076" s="6">
        <v>13474446427</v>
      </c>
      <c r="B9076" t="s">
        <v>7</v>
      </c>
      <c r="C9076" s="3" t="s">
        <v>8</v>
      </c>
      <c r="D9076">
        <v>1</v>
      </c>
      <c r="E9076" s="3" t="s">
        <v>9</v>
      </c>
      <c r="G9076">
        <v>1543197681</v>
      </c>
    </row>
    <row r="9077" spans="1:7">
      <c r="A9077" s="6">
        <v>15221058719</v>
      </c>
      <c r="B9077" t="s">
        <v>7</v>
      </c>
      <c r="C9077" s="3" t="s">
        <v>8</v>
      </c>
      <c r="D9077">
        <v>1</v>
      </c>
      <c r="E9077" s="3" t="s">
        <v>9</v>
      </c>
      <c r="G9077">
        <v>1543197682</v>
      </c>
    </row>
    <row r="9078" spans="1:7">
      <c r="A9078" s="6">
        <v>13757690710</v>
      </c>
      <c r="B9078" t="s">
        <v>7</v>
      </c>
      <c r="C9078" s="3" t="s">
        <v>8</v>
      </c>
      <c r="D9078">
        <v>1</v>
      </c>
      <c r="E9078" s="3" t="s">
        <v>9</v>
      </c>
      <c r="G9078">
        <v>1543197683</v>
      </c>
    </row>
    <row r="9079" spans="1:7">
      <c r="A9079" s="6">
        <v>13469953885</v>
      </c>
      <c r="B9079" t="s">
        <v>7</v>
      </c>
      <c r="C9079" s="3" t="s">
        <v>8</v>
      </c>
      <c r="D9079">
        <v>1</v>
      </c>
      <c r="E9079" s="3" t="s">
        <v>9</v>
      </c>
      <c r="G9079">
        <v>1543197684</v>
      </c>
    </row>
    <row r="9080" spans="1:7">
      <c r="A9080" s="6">
        <v>13724211121</v>
      </c>
      <c r="B9080" t="s">
        <v>7</v>
      </c>
      <c r="C9080" s="3" t="s">
        <v>8</v>
      </c>
      <c r="D9080">
        <v>1</v>
      </c>
      <c r="E9080" s="3" t="s">
        <v>9</v>
      </c>
      <c r="G9080">
        <v>1543197685</v>
      </c>
    </row>
    <row r="9081" spans="1:7">
      <c r="A9081" s="6">
        <v>15007917656</v>
      </c>
      <c r="B9081" t="s">
        <v>7</v>
      </c>
      <c r="C9081" s="3" t="s">
        <v>8</v>
      </c>
      <c r="D9081">
        <v>1</v>
      </c>
      <c r="E9081" s="3" t="s">
        <v>9</v>
      </c>
      <c r="G9081">
        <v>1543197686</v>
      </c>
    </row>
    <row r="9082" spans="1:7">
      <c r="A9082" s="6">
        <v>18443301222</v>
      </c>
      <c r="B9082" t="s">
        <v>7</v>
      </c>
      <c r="C9082" s="3" t="s">
        <v>8</v>
      </c>
      <c r="D9082">
        <v>1</v>
      </c>
      <c r="E9082" s="3" t="s">
        <v>9</v>
      </c>
      <c r="G9082">
        <v>1543197687</v>
      </c>
    </row>
    <row r="9083" spans="1:7">
      <c r="A9083" s="6">
        <v>15134505675</v>
      </c>
      <c r="B9083" t="s">
        <v>7</v>
      </c>
      <c r="C9083" s="3" t="s">
        <v>8</v>
      </c>
      <c r="D9083">
        <v>1</v>
      </c>
      <c r="E9083" s="3" t="s">
        <v>9</v>
      </c>
      <c r="G9083">
        <v>1543197688</v>
      </c>
    </row>
    <row r="9084" spans="1:7">
      <c r="A9084" s="6">
        <v>18485352427</v>
      </c>
      <c r="B9084" t="s">
        <v>7</v>
      </c>
      <c r="C9084" s="3" t="s">
        <v>8</v>
      </c>
      <c r="D9084">
        <v>1</v>
      </c>
      <c r="E9084" s="3" t="s">
        <v>9</v>
      </c>
      <c r="G9084">
        <v>1543197689</v>
      </c>
    </row>
    <row r="9085" spans="1:7">
      <c r="A9085" s="6">
        <v>15261923933</v>
      </c>
      <c r="B9085" t="s">
        <v>7</v>
      </c>
      <c r="C9085" s="3" t="s">
        <v>8</v>
      </c>
      <c r="D9085">
        <v>1</v>
      </c>
      <c r="E9085" s="3" t="s">
        <v>9</v>
      </c>
      <c r="G9085">
        <v>1543197690</v>
      </c>
    </row>
    <row r="9086" spans="1:7">
      <c r="A9086" s="6">
        <v>18452615532</v>
      </c>
      <c r="B9086" t="s">
        <v>7</v>
      </c>
      <c r="C9086" s="3" t="s">
        <v>8</v>
      </c>
      <c r="D9086">
        <v>1</v>
      </c>
      <c r="E9086" s="3" t="s">
        <v>9</v>
      </c>
      <c r="G9086">
        <v>1543197691</v>
      </c>
    </row>
    <row r="9087" spans="1:7">
      <c r="A9087" s="6">
        <v>15958599379</v>
      </c>
      <c r="B9087" t="s">
        <v>7</v>
      </c>
      <c r="C9087" s="3" t="s">
        <v>8</v>
      </c>
      <c r="D9087">
        <v>1</v>
      </c>
      <c r="E9087" s="3" t="s">
        <v>9</v>
      </c>
      <c r="G9087">
        <v>1543197692</v>
      </c>
    </row>
    <row r="9088" spans="1:7">
      <c r="A9088" s="6">
        <v>13776296543</v>
      </c>
      <c r="B9088" t="s">
        <v>7</v>
      </c>
      <c r="C9088" s="3" t="s">
        <v>8</v>
      </c>
      <c r="D9088">
        <v>1</v>
      </c>
      <c r="E9088" s="3" t="s">
        <v>9</v>
      </c>
      <c r="G9088">
        <v>1543197693</v>
      </c>
    </row>
    <row r="9089" spans="1:7">
      <c r="A9089" s="6">
        <v>18782936929</v>
      </c>
      <c r="B9089" t="s">
        <v>7</v>
      </c>
      <c r="C9089" s="3" t="s">
        <v>8</v>
      </c>
      <c r="D9089">
        <v>1</v>
      </c>
      <c r="E9089" s="3" t="s">
        <v>9</v>
      </c>
      <c r="G9089">
        <v>1543197694</v>
      </c>
    </row>
    <row r="9090" spans="1:7">
      <c r="A9090" s="6">
        <v>18683335024</v>
      </c>
      <c r="B9090" t="s">
        <v>7</v>
      </c>
      <c r="C9090" s="3" t="s">
        <v>8</v>
      </c>
      <c r="D9090">
        <v>1</v>
      </c>
      <c r="E9090" s="3" t="s">
        <v>9</v>
      </c>
      <c r="G9090">
        <v>1543197695</v>
      </c>
    </row>
    <row r="9091" spans="1:7">
      <c r="A9091" s="6">
        <v>15258575640</v>
      </c>
      <c r="B9091" t="s">
        <v>7</v>
      </c>
      <c r="C9091" s="3" t="s">
        <v>8</v>
      </c>
      <c r="D9091">
        <v>1</v>
      </c>
      <c r="E9091" s="3" t="s">
        <v>9</v>
      </c>
      <c r="G9091">
        <v>1543197696</v>
      </c>
    </row>
    <row r="9092" spans="1:7">
      <c r="A9092" s="6">
        <v>15840197090</v>
      </c>
      <c r="B9092" t="s">
        <v>7</v>
      </c>
      <c r="C9092" s="3" t="s">
        <v>8</v>
      </c>
      <c r="D9092">
        <v>1</v>
      </c>
      <c r="E9092" s="3" t="s">
        <v>9</v>
      </c>
      <c r="G9092">
        <v>1543197697</v>
      </c>
    </row>
    <row r="9093" spans="1:7">
      <c r="A9093" s="6">
        <v>13931801478</v>
      </c>
      <c r="B9093" t="s">
        <v>7</v>
      </c>
      <c r="C9093" s="3" t="s">
        <v>8</v>
      </c>
      <c r="D9093">
        <v>1</v>
      </c>
      <c r="E9093" s="3" t="s">
        <v>9</v>
      </c>
      <c r="G9093">
        <v>1543197698</v>
      </c>
    </row>
    <row r="9094" spans="1:7">
      <c r="A9094" s="6">
        <v>13213202047</v>
      </c>
      <c r="B9094" t="s">
        <v>7</v>
      </c>
      <c r="C9094" s="3" t="s">
        <v>8</v>
      </c>
      <c r="D9094">
        <v>1</v>
      </c>
      <c r="E9094" s="3" t="s">
        <v>9</v>
      </c>
      <c r="G9094">
        <v>1543197699</v>
      </c>
    </row>
    <row r="9095" spans="1:7">
      <c r="A9095" s="6">
        <v>17661485462</v>
      </c>
      <c r="B9095" t="s">
        <v>7</v>
      </c>
      <c r="C9095" s="3" t="s">
        <v>8</v>
      </c>
      <c r="D9095">
        <v>1</v>
      </c>
      <c r="E9095" s="3" t="s">
        <v>9</v>
      </c>
      <c r="G9095">
        <v>1543197700</v>
      </c>
    </row>
    <row r="9096" spans="1:7">
      <c r="A9096" s="6">
        <v>18001772070</v>
      </c>
      <c r="B9096" t="s">
        <v>7</v>
      </c>
      <c r="C9096" s="3" t="s">
        <v>8</v>
      </c>
      <c r="D9096">
        <v>1</v>
      </c>
      <c r="E9096" s="3" t="s">
        <v>9</v>
      </c>
      <c r="G9096">
        <v>1543197701</v>
      </c>
    </row>
    <row r="9097" spans="1:7">
      <c r="A9097" s="6">
        <v>15850160769</v>
      </c>
      <c r="B9097" t="s">
        <v>7</v>
      </c>
      <c r="C9097" s="3" t="s">
        <v>8</v>
      </c>
      <c r="D9097">
        <v>1</v>
      </c>
      <c r="E9097" s="3" t="s">
        <v>9</v>
      </c>
      <c r="G9097">
        <v>1543197702</v>
      </c>
    </row>
    <row r="9098" spans="1:7">
      <c r="A9098" s="6">
        <v>18636530230</v>
      </c>
      <c r="B9098" t="s">
        <v>7</v>
      </c>
      <c r="C9098" s="3" t="s">
        <v>8</v>
      </c>
      <c r="D9098">
        <v>1</v>
      </c>
      <c r="E9098" s="3" t="s">
        <v>9</v>
      </c>
      <c r="G9098">
        <v>1543197703</v>
      </c>
    </row>
    <row r="9099" spans="1:7">
      <c r="A9099" s="6">
        <v>13828560443</v>
      </c>
      <c r="B9099" t="s">
        <v>7</v>
      </c>
      <c r="C9099" s="3" t="s">
        <v>8</v>
      </c>
      <c r="D9099">
        <v>1</v>
      </c>
      <c r="E9099" s="3" t="s">
        <v>9</v>
      </c>
      <c r="G9099">
        <v>1543197704</v>
      </c>
    </row>
    <row r="9100" spans="1:7">
      <c r="A9100" s="6">
        <v>13833031069</v>
      </c>
      <c r="B9100" t="s">
        <v>7</v>
      </c>
      <c r="C9100" s="3" t="s">
        <v>8</v>
      </c>
      <c r="D9100">
        <v>1</v>
      </c>
      <c r="E9100" s="3" t="s">
        <v>9</v>
      </c>
      <c r="G9100">
        <v>1543197705</v>
      </c>
    </row>
    <row r="9101" spans="1:7">
      <c r="A9101" s="6">
        <v>18200409075</v>
      </c>
      <c r="B9101" t="s">
        <v>7</v>
      </c>
      <c r="C9101" s="3" t="s">
        <v>8</v>
      </c>
      <c r="D9101">
        <v>1</v>
      </c>
      <c r="E9101" s="3" t="s">
        <v>9</v>
      </c>
      <c r="G9101">
        <v>1543197706</v>
      </c>
    </row>
    <row r="9102" spans="1:7">
      <c r="A9102" s="6">
        <v>18706609909</v>
      </c>
      <c r="B9102" t="s">
        <v>7</v>
      </c>
      <c r="C9102" s="3" t="s">
        <v>8</v>
      </c>
      <c r="D9102">
        <v>1</v>
      </c>
      <c r="E9102" s="3" t="s">
        <v>9</v>
      </c>
      <c r="G9102">
        <v>1543197707</v>
      </c>
    </row>
    <row r="9103" spans="1:7">
      <c r="A9103" s="6">
        <v>18368337512</v>
      </c>
      <c r="B9103" t="s">
        <v>7</v>
      </c>
      <c r="C9103" s="3" t="s">
        <v>8</v>
      </c>
      <c r="D9103">
        <v>1</v>
      </c>
      <c r="E9103" s="3" t="s">
        <v>9</v>
      </c>
      <c r="G9103">
        <v>1543197708</v>
      </c>
    </row>
    <row r="9104" spans="1:7">
      <c r="A9104" s="6">
        <v>13114967151</v>
      </c>
      <c r="B9104" t="s">
        <v>7</v>
      </c>
      <c r="C9104" s="3" t="s">
        <v>8</v>
      </c>
      <c r="D9104">
        <v>1</v>
      </c>
      <c r="E9104" s="3" t="s">
        <v>9</v>
      </c>
      <c r="G9104">
        <v>1543197709</v>
      </c>
    </row>
    <row r="9105" spans="1:7">
      <c r="A9105" s="6">
        <v>18706134679</v>
      </c>
      <c r="B9105" t="s">
        <v>7</v>
      </c>
      <c r="C9105" s="3" t="s">
        <v>8</v>
      </c>
      <c r="D9105">
        <v>1</v>
      </c>
      <c r="E9105" s="3" t="s">
        <v>9</v>
      </c>
      <c r="G9105">
        <v>1543197710</v>
      </c>
    </row>
    <row r="9106" spans="1:7">
      <c r="A9106" s="6">
        <v>15055159675</v>
      </c>
      <c r="B9106" t="s">
        <v>7</v>
      </c>
      <c r="C9106" s="3" t="s">
        <v>8</v>
      </c>
      <c r="D9106">
        <v>1</v>
      </c>
      <c r="E9106" s="3" t="s">
        <v>9</v>
      </c>
      <c r="G9106">
        <v>1543197711</v>
      </c>
    </row>
    <row r="9107" spans="1:7">
      <c r="A9107" s="6">
        <v>13536573253</v>
      </c>
      <c r="B9107" t="s">
        <v>7</v>
      </c>
      <c r="C9107" s="3" t="s">
        <v>8</v>
      </c>
      <c r="D9107">
        <v>1</v>
      </c>
      <c r="E9107" s="3" t="s">
        <v>9</v>
      </c>
      <c r="G9107">
        <v>1543197712</v>
      </c>
    </row>
    <row r="9108" spans="1:7">
      <c r="A9108" s="6">
        <v>18293559889</v>
      </c>
      <c r="B9108" t="s">
        <v>7</v>
      </c>
      <c r="C9108" s="3" t="s">
        <v>8</v>
      </c>
      <c r="D9108">
        <v>1</v>
      </c>
      <c r="E9108" s="3" t="s">
        <v>9</v>
      </c>
      <c r="G9108">
        <v>1543197713</v>
      </c>
    </row>
    <row r="9109" spans="1:7">
      <c r="A9109" s="6">
        <v>18251956423</v>
      </c>
      <c r="B9109" t="s">
        <v>7</v>
      </c>
      <c r="C9109" s="3" t="s">
        <v>8</v>
      </c>
      <c r="D9109">
        <v>1</v>
      </c>
      <c r="E9109" s="3" t="s">
        <v>9</v>
      </c>
      <c r="G9109">
        <v>1543197714</v>
      </c>
    </row>
    <row r="9110" spans="1:7">
      <c r="A9110" s="6">
        <v>13899861906</v>
      </c>
      <c r="B9110" t="s">
        <v>7</v>
      </c>
      <c r="C9110" s="3" t="s">
        <v>8</v>
      </c>
      <c r="D9110">
        <v>1</v>
      </c>
      <c r="E9110" s="3" t="s">
        <v>9</v>
      </c>
      <c r="G9110">
        <v>1543197715</v>
      </c>
    </row>
    <row r="9111" spans="1:7">
      <c r="A9111" s="6">
        <v>13528096526</v>
      </c>
      <c r="B9111" t="s">
        <v>7</v>
      </c>
      <c r="C9111" s="3" t="s">
        <v>8</v>
      </c>
      <c r="D9111">
        <v>1</v>
      </c>
      <c r="E9111" s="3" t="s">
        <v>9</v>
      </c>
      <c r="G9111">
        <v>1543197716</v>
      </c>
    </row>
    <row r="9112" spans="1:7">
      <c r="A9112" s="6">
        <v>15928657771</v>
      </c>
      <c r="B9112" t="s">
        <v>7</v>
      </c>
      <c r="C9112" s="3" t="s">
        <v>8</v>
      </c>
      <c r="D9112">
        <v>1</v>
      </c>
      <c r="E9112" s="3" t="s">
        <v>9</v>
      </c>
      <c r="G9112">
        <v>1543197717</v>
      </c>
    </row>
    <row r="9113" spans="1:7">
      <c r="A9113" s="6">
        <v>18096073970</v>
      </c>
      <c r="B9113" t="s">
        <v>7</v>
      </c>
      <c r="C9113" s="3" t="s">
        <v>8</v>
      </c>
      <c r="D9113">
        <v>1</v>
      </c>
      <c r="E9113" s="3" t="s">
        <v>9</v>
      </c>
      <c r="G9113">
        <v>1543197718</v>
      </c>
    </row>
    <row r="9114" spans="1:7">
      <c r="A9114" s="6">
        <v>15105752040</v>
      </c>
      <c r="B9114" t="s">
        <v>7</v>
      </c>
      <c r="C9114" s="3" t="s">
        <v>8</v>
      </c>
      <c r="D9114">
        <v>1</v>
      </c>
      <c r="E9114" s="3" t="s">
        <v>9</v>
      </c>
      <c r="G9114">
        <v>1543197719</v>
      </c>
    </row>
    <row r="9115" spans="1:7">
      <c r="A9115" s="6">
        <v>15671043633</v>
      </c>
      <c r="B9115" t="s">
        <v>7</v>
      </c>
      <c r="C9115" s="3" t="s">
        <v>8</v>
      </c>
      <c r="D9115">
        <v>1</v>
      </c>
      <c r="E9115" s="3" t="s">
        <v>9</v>
      </c>
      <c r="G9115">
        <v>1543197720</v>
      </c>
    </row>
    <row r="9116" spans="1:7">
      <c r="A9116" s="6">
        <v>15809579868</v>
      </c>
      <c r="B9116" t="s">
        <v>7</v>
      </c>
      <c r="C9116" s="3" t="s">
        <v>8</v>
      </c>
      <c r="D9116">
        <v>1</v>
      </c>
      <c r="E9116" s="3" t="s">
        <v>9</v>
      </c>
      <c r="G9116">
        <v>1543197721</v>
      </c>
    </row>
    <row r="9117" spans="1:7">
      <c r="A9117" s="6">
        <v>18611156691</v>
      </c>
      <c r="B9117" t="s">
        <v>7</v>
      </c>
      <c r="C9117" s="3" t="s">
        <v>8</v>
      </c>
      <c r="D9117">
        <v>1</v>
      </c>
      <c r="E9117" s="3" t="s">
        <v>9</v>
      </c>
      <c r="G9117">
        <v>1543197722</v>
      </c>
    </row>
    <row r="9118" spans="1:7">
      <c r="A9118" s="6">
        <v>13431609554</v>
      </c>
      <c r="B9118" t="s">
        <v>7</v>
      </c>
      <c r="C9118" s="3" t="s">
        <v>8</v>
      </c>
      <c r="D9118">
        <v>1</v>
      </c>
      <c r="E9118" s="3" t="s">
        <v>9</v>
      </c>
      <c r="G9118">
        <v>1543197723</v>
      </c>
    </row>
    <row r="9119" spans="1:7">
      <c r="A9119" s="6">
        <v>15258705283</v>
      </c>
      <c r="B9119" t="s">
        <v>7</v>
      </c>
      <c r="C9119" s="3" t="s">
        <v>8</v>
      </c>
      <c r="D9119">
        <v>1</v>
      </c>
      <c r="E9119" s="3" t="s">
        <v>9</v>
      </c>
      <c r="G9119">
        <v>1543197724</v>
      </c>
    </row>
    <row r="9120" spans="1:7">
      <c r="A9120" s="6">
        <v>18558887508</v>
      </c>
      <c r="B9120" t="s">
        <v>7</v>
      </c>
      <c r="C9120" s="3" t="s">
        <v>8</v>
      </c>
      <c r="D9120">
        <v>1</v>
      </c>
      <c r="E9120" s="3" t="s">
        <v>9</v>
      </c>
      <c r="G9120">
        <v>1543197725</v>
      </c>
    </row>
    <row r="9121" spans="1:7">
      <c r="A9121" s="6">
        <v>13738637865</v>
      </c>
      <c r="B9121" t="s">
        <v>7</v>
      </c>
      <c r="C9121" s="3" t="s">
        <v>8</v>
      </c>
      <c r="D9121">
        <v>1</v>
      </c>
      <c r="E9121" s="3" t="s">
        <v>9</v>
      </c>
      <c r="G9121">
        <v>1543197726</v>
      </c>
    </row>
    <row r="9122" spans="1:7">
      <c r="A9122" s="6">
        <v>18604418868</v>
      </c>
      <c r="B9122" t="s">
        <v>7</v>
      </c>
      <c r="C9122" s="3" t="s">
        <v>8</v>
      </c>
      <c r="D9122">
        <v>1</v>
      </c>
      <c r="E9122" s="3" t="s">
        <v>9</v>
      </c>
      <c r="G9122">
        <v>1543197727</v>
      </c>
    </row>
    <row r="9123" spans="1:7">
      <c r="A9123" s="6">
        <v>15109518922</v>
      </c>
      <c r="B9123" t="s">
        <v>7</v>
      </c>
      <c r="C9123" s="3" t="s">
        <v>8</v>
      </c>
      <c r="D9123">
        <v>1</v>
      </c>
      <c r="E9123" s="3" t="s">
        <v>9</v>
      </c>
      <c r="G9123">
        <v>1543197728</v>
      </c>
    </row>
    <row r="9124" spans="1:7">
      <c r="A9124" s="6">
        <v>18725254009</v>
      </c>
      <c r="B9124" t="s">
        <v>7</v>
      </c>
      <c r="C9124" s="3" t="s">
        <v>8</v>
      </c>
      <c r="D9124">
        <v>1</v>
      </c>
      <c r="E9124" s="3" t="s">
        <v>9</v>
      </c>
      <c r="G9124">
        <v>1543197729</v>
      </c>
    </row>
    <row r="9125" spans="1:7">
      <c r="A9125" s="6">
        <v>15960756696</v>
      </c>
      <c r="B9125" t="s">
        <v>7</v>
      </c>
      <c r="C9125" s="3" t="s">
        <v>8</v>
      </c>
      <c r="D9125">
        <v>1</v>
      </c>
      <c r="E9125" s="3" t="s">
        <v>9</v>
      </c>
      <c r="G9125">
        <v>1543197730</v>
      </c>
    </row>
    <row r="9126" spans="1:7">
      <c r="A9126" s="6">
        <v>13618349525</v>
      </c>
      <c r="B9126" t="s">
        <v>7</v>
      </c>
      <c r="C9126" s="3" t="s">
        <v>8</v>
      </c>
      <c r="D9126">
        <v>1</v>
      </c>
      <c r="E9126" s="3" t="s">
        <v>9</v>
      </c>
      <c r="G9126">
        <v>1543197731</v>
      </c>
    </row>
    <row r="9127" spans="1:7">
      <c r="A9127" s="6">
        <v>17308416959</v>
      </c>
      <c r="B9127" t="s">
        <v>7</v>
      </c>
      <c r="C9127" s="3" t="s">
        <v>8</v>
      </c>
      <c r="D9127">
        <v>1</v>
      </c>
      <c r="E9127" s="3" t="s">
        <v>9</v>
      </c>
      <c r="G9127">
        <v>1543197732</v>
      </c>
    </row>
    <row r="9128" spans="1:7">
      <c r="A9128" s="6">
        <v>13820390195</v>
      </c>
      <c r="B9128" t="s">
        <v>7</v>
      </c>
      <c r="C9128" s="3" t="s">
        <v>8</v>
      </c>
      <c r="D9128">
        <v>1</v>
      </c>
      <c r="E9128" s="3" t="s">
        <v>9</v>
      </c>
      <c r="G9128">
        <v>1543197733</v>
      </c>
    </row>
    <row r="9129" spans="1:7">
      <c r="A9129" s="6">
        <v>13787542903</v>
      </c>
      <c r="B9129" t="s">
        <v>7</v>
      </c>
      <c r="C9129" s="3" t="s">
        <v>8</v>
      </c>
      <c r="D9129">
        <v>1</v>
      </c>
      <c r="E9129" s="3" t="s">
        <v>9</v>
      </c>
      <c r="G9129">
        <v>1543197734</v>
      </c>
    </row>
    <row r="9130" spans="1:7">
      <c r="A9130" s="6">
        <v>13909777323</v>
      </c>
      <c r="B9130" t="s">
        <v>7</v>
      </c>
      <c r="C9130" s="3" t="s">
        <v>8</v>
      </c>
      <c r="D9130">
        <v>1</v>
      </c>
      <c r="E9130" s="3" t="s">
        <v>9</v>
      </c>
      <c r="G9130">
        <v>1543197735</v>
      </c>
    </row>
    <row r="9131" spans="1:7">
      <c r="A9131" s="6">
        <v>13435254103</v>
      </c>
      <c r="B9131" t="s">
        <v>7</v>
      </c>
      <c r="C9131" s="3" t="s">
        <v>8</v>
      </c>
      <c r="D9131">
        <v>1</v>
      </c>
      <c r="E9131" s="3" t="s">
        <v>9</v>
      </c>
      <c r="G9131">
        <v>1543197736</v>
      </c>
    </row>
    <row r="9132" spans="1:7">
      <c r="A9132" s="6">
        <v>15148855615</v>
      </c>
      <c r="B9132" t="s">
        <v>7</v>
      </c>
      <c r="C9132" s="3" t="s">
        <v>8</v>
      </c>
      <c r="D9132">
        <v>1</v>
      </c>
      <c r="E9132" s="3" t="s">
        <v>9</v>
      </c>
      <c r="G9132">
        <v>1543197737</v>
      </c>
    </row>
    <row r="9133" spans="1:7">
      <c r="A9133" s="6">
        <v>15816491081</v>
      </c>
      <c r="B9133" t="s">
        <v>7</v>
      </c>
      <c r="C9133" s="3" t="s">
        <v>8</v>
      </c>
      <c r="D9133">
        <v>1</v>
      </c>
      <c r="E9133" s="3" t="s">
        <v>9</v>
      </c>
      <c r="G9133">
        <v>1543197738</v>
      </c>
    </row>
    <row r="9134" spans="1:7">
      <c r="A9134" s="6">
        <v>15805159795</v>
      </c>
      <c r="B9134" t="s">
        <v>7</v>
      </c>
      <c r="C9134" s="3" t="s">
        <v>8</v>
      </c>
      <c r="D9134">
        <v>1</v>
      </c>
      <c r="E9134" s="3" t="s">
        <v>9</v>
      </c>
      <c r="G9134">
        <v>1543197739</v>
      </c>
    </row>
    <row r="9135" spans="1:7">
      <c r="A9135" s="6">
        <v>13768128729</v>
      </c>
      <c r="B9135" t="s">
        <v>7</v>
      </c>
      <c r="C9135" s="3" t="s">
        <v>8</v>
      </c>
      <c r="D9135">
        <v>1</v>
      </c>
      <c r="E9135" s="3" t="s">
        <v>9</v>
      </c>
      <c r="G9135">
        <v>1543197740</v>
      </c>
    </row>
    <row r="9136" spans="1:7">
      <c r="A9136" s="6">
        <v>13552233301</v>
      </c>
      <c r="B9136" t="s">
        <v>7</v>
      </c>
      <c r="C9136" s="3" t="s">
        <v>8</v>
      </c>
      <c r="D9136">
        <v>1</v>
      </c>
      <c r="E9136" s="3" t="s">
        <v>9</v>
      </c>
      <c r="G9136">
        <v>1543197741</v>
      </c>
    </row>
    <row r="9137" spans="1:7">
      <c r="A9137" s="6">
        <v>13879776836</v>
      </c>
      <c r="B9137" t="s">
        <v>7</v>
      </c>
      <c r="C9137" s="3" t="s">
        <v>8</v>
      </c>
      <c r="D9137">
        <v>1</v>
      </c>
      <c r="E9137" s="3" t="s">
        <v>9</v>
      </c>
      <c r="G9137">
        <v>1543197742</v>
      </c>
    </row>
    <row r="9138" spans="1:7">
      <c r="A9138" s="6">
        <v>13944016605</v>
      </c>
      <c r="B9138" t="s">
        <v>7</v>
      </c>
      <c r="C9138" s="3" t="s">
        <v>8</v>
      </c>
      <c r="D9138">
        <v>1</v>
      </c>
      <c r="E9138" s="3" t="s">
        <v>9</v>
      </c>
      <c r="G9138">
        <v>1543197743</v>
      </c>
    </row>
    <row r="9139" spans="1:7">
      <c r="A9139" s="6">
        <v>13739452560</v>
      </c>
      <c r="B9139" t="s">
        <v>7</v>
      </c>
      <c r="C9139" s="3" t="s">
        <v>8</v>
      </c>
      <c r="D9139">
        <v>1</v>
      </c>
      <c r="E9139" s="3" t="s">
        <v>9</v>
      </c>
      <c r="G9139">
        <v>1543197744</v>
      </c>
    </row>
    <row r="9140" spans="1:7">
      <c r="A9140" s="6">
        <v>18292561111</v>
      </c>
      <c r="B9140" t="s">
        <v>7</v>
      </c>
      <c r="C9140" s="3" t="s">
        <v>8</v>
      </c>
      <c r="D9140">
        <v>1</v>
      </c>
      <c r="E9140" s="3" t="s">
        <v>9</v>
      </c>
      <c r="G9140">
        <v>1543197745</v>
      </c>
    </row>
    <row r="9141" spans="1:7">
      <c r="A9141" s="6">
        <v>13345695195</v>
      </c>
      <c r="B9141" t="s">
        <v>7</v>
      </c>
      <c r="C9141" s="3" t="s">
        <v>8</v>
      </c>
      <c r="D9141">
        <v>1</v>
      </c>
      <c r="E9141" s="3" t="s">
        <v>9</v>
      </c>
      <c r="G9141">
        <v>1543197746</v>
      </c>
    </row>
    <row r="9142" spans="1:7">
      <c r="A9142" s="6">
        <v>15802435496</v>
      </c>
      <c r="B9142" t="s">
        <v>7</v>
      </c>
      <c r="C9142" s="3" t="s">
        <v>8</v>
      </c>
      <c r="D9142">
        <v>1</v>
      </c>
      <c r="E9142" s="3" t="s">
        <v>9</v>
      </c>
      <c r="G9142">
        <v>1543197747</v>
      </c>
    </row>
    <row r="9143" spans="1:7">
      <c r="A9143" s="6">
        <v>13666576793</v>
      </c>
      <c r="B9143" t="s">
        <v>7</v>
      </c>
      <c r="C9143" s="3" t="s">
        <v>8</v>
      </c>
      <c r="D9143">
        <v>1</v>
      </c>
      <c r="E9143" s="3" t="s">
        <v>9</v>
      </c>
      <c r="G9143">
        <v>1543197748</v>
      </c>
    </row>
    <row r="9144" spans="1:7">
      <c r="A9144" s="6">
        <v>13639971002</v>
      </c>
      <c r="B9144" t="s">
        <v>7</v>
      </c>
      <c r="C9144" s="3" t="s">
        <v>8</v>
      </c>
      <c r="D9144">
        <v>1</v>
      </c>
      <c r="E9144" s="3" t="s">
        <v>9</v>
      </c>
      <c r="G9144">
        <v>1543197749</v>
      </c>
    </row>
    <row r="9145" spans="1:7">
      <c r="A9145" s="6">
        <v>18971321802</v>
      </c>
      <c r="B9145" t="s">
        <v>7</v>
      </c>
      <c r="C9145" s="3" t="s">
        <v>8</v>
      </c>
      <c r="D9145">
        <v>1</v>
      </c>
      <c r="E9145" s="3" t="s">
        <v>9</v>
      </c>
      <c r="G9145">
        <v>1543197750</v>
      </c>
    </row>
    <row r="9146" spans="1:7">
      <c r="A9146" s="6">
        <v>15122483816</v>
      </c>
      <c r="B9146" t="s">
        <v>7</v>
      </c>
      <c r="C9146" s="3" t="s">
        <v>8</v>
      </c>
      <c r="D9146">
        <v>1</v>
      </c>
      <c r="E9146" s="3" t="s">
        <v>9</v>
      </c>
      <c r="G9146">
        <v>1543197751</v>
      </c>
    </row>
    <row r="9147" spans="1:7">
      <c r="A9147" s="6">
        <v>13420928519</v>
      </c>
      <c r="B9147" t="s">
        <v>7</v>
      </c>
      <c r="C9147" s="3" t="s">
        <v>8</v>
      </c>
      <c r="D9147">
        <v>1</v>
      </c>
      <c r="E9147" s="3" t="s">
        <v>9</v>
      </c>
      <c r="G9147">
        <v>1543197752</v>
      </c>
    </row>
    <row r="9148" spans="1:7">
      <c r="A9148" s="6">
        <v>18605751339</v>
      </c>
      <c r="B9148" t="s">
        <v>7</v>
      </c>
      <c r="C9148" s="3" t="s">
        <v>8</v>
      </c>
      <c r="D9148">
        <v>1</v>
      </c>
      <c r="E9148" s="3" t="s">
        <v>9</v>
      </c>
      <c r="G9148">
        <v>1543197753</v>
      </c>
    </row>
    <row r="9149" spans="1:7">
      <c r="A9149" s="6">
        <v>17723571502</v>
      </c>
      <c r="B9149" t="s">
        <v>7</v>
      </c>
      <c r="C9149" s="3" t="s">
        <v>8</v>
      </c>
      <c r="D9149">
        <v>1</v>
      </c>
      <c r="E9149" s="3" t="s">
        <v>9</v>
      </c>
      <c r="G9149">
        <v>1543197754</v>
      </c>
    </row>
    <row r="9150" spans="1:7">
      <c r="A9150" s="6">
        <v>15293780105</v>
      </c>
      <c r="B9150" t="s">
        <v>7</v>
      </c>
      <c r="C9150" s="3" t="s">
        <v>8</v>
      </c>
      <c r="D9150">
        <v>1</v>
      </c>
      <c r="E9150" s="3" t="s">
        <v>9</v>
      </c>
      <c r="G9150">
        <v>1543197755</v>
      </c>
    </row>
    <row r="9151" spans="1:7">
      <c r="A9151" s="6">
        <v>13827716338</v>
      </c>
      <c r="B9151" t="s">
        <v>7</v>
      </c>
      <c r="C9151" s="3" t="s">
        <v>8</v>
      </c>
      <c r="D9151">
        <v>1</v>
      </c>
      <c r="E9151" s="3" t="s">
        <v>9</v>
      </c>
      <c r="G9151">
        <v>1543197756</v>
      </c>
    </row>
    <row r="9152" spans="1:7">
      <c r="A9152" s="6">
        <v>18586177696</v>
      </c>
      <c r="B9152" t="s">
        <v>7</v>
      </c>
      <c r="C9152" s="3" t="s">
        <v>8</v>
      </c>
      <c r="D9152">
        <v>1</v>
      </c>
      <c r="E9152" s="3" t="s">
        <v>9</v>
      </c>
      <c r="G9152">
        <v>1543197757</v>
      </c>
    </row>
    <row r="9153" spans="1:7">
      <c r="A9153" s="6">
        <v>18509184333</v>
      </c>
      <c r="B9153" t="s">
        <v>7</v>
      </c>
      <c r="C9153" s="3" t="s">
        <v>8</v>
      </c>
      <c r="D9153">
        <v>1</v>
      </c>
      <c r="E9153" s="3" t="s">
        <v>9</v>
      </c>
      <c r="G9153">
        <v>1543197758</v>
      </c>
    </row>
    <row r="9154" spans="1:7">
      <c r="A9154" s="6">
        <v>13872303399</v>
      </c>
      <c r="B9154" t="s">
        <v>7</v>
      </c>
      <c r="C9154" s="3" t="s">
        <v>8</v>
      </c>
      <c r="D9154">
        <v>1</v>
      </c>
      <c r="E9154" s="3" t="s">
        <v>9</v>
      </c>
      <c r="G9154">
        <v>1543197759</v>
      </c>
    </row>
    <row r="9155" spans="1:7">
      <c r="A9155" s="6">
        <v>19967806669</v>
      </c>
      <c r="B9155" t="s">
        <v>7</v>
      </c>
      <c r="C9155" s="3" t="s">
        <v>8</v>
      </c>
      <c r="D9155">
        <v>1</v>
      </c>
      <c r="E9155" s="3" t="s">
        <v>9</v>
      </c>
      <c r="G9155">
        <v>1543197760</v>
      </c>
    </row>
    <row r="9156" spans="1:7">
      <c r="A9156" s="6">
        <v>18295175767</v>
      </c>
      <c r="B9156" t="s">
        <v>7</v>
      </c>
      <c r="C9156" s="3" t="s">
        <v>8</v>
      </c>
      <c r="D9156">
        <v>1</v>
      </c>
      <c r="E9156" s="3" t="s">
        <v>9</v>
      </c>
      <c r="G9156">
        <v>1543197761</v>
      </c>
    </row>
    <row r="9157" spans="1:7">
      <c r="A9157" s="6">
        <v>17710098373</v>
      </c>
      <c r="B9157" t="s">
        <v>7</v>
      </c>
      <c r="C9157" s="3" t="s">
        <v>8</v>
      </c>
      <c r="D9157">
        <v>1</v>
      </c>
      <c r="E9157" s="3" t="s">
        <v>9</v>
      </c>
      <c r="G9157">
        <v>1543197762</v>
      </c>
    </row>
    <row r="9158" spans="1:7">
      <c r="A9158" s="6">
        <v>13933447937</v>
      </c>
      <c r="B9158" t="s">
        <v>7</v>
      </c>
      <c r="C9158" s="3" t="s">
        <v>8</v>
      </c>
      <c r="D9158">
        <v>1</v>
      </c>
      <c r="E9158" s="3" t="s">
        <v>9</v>
      </c>
      <c r="G9158">
        <v>1543197763</v>
      </c>
    </row>
    <row r="9159" spans="1:7">
      <c r="A9159" s="6">
        <v>13778312999</v>
      </c>
      <c r="B9159" t="s">
        <v>7</v>
      </c>
      <c r="C9159" s="3" t="s">
        <v>8</v>
      </c>
      <c r="D9159">
        <v>1</v>
      </c>
      <c r="E9159" s="3" t="s">
        <v>9</v>
      </c>
      <c r="G9159">
        <v>1543197764</v>
      </c>
    </row>
    <row r="9160" spans="1:7">
      <c r="A9160" s="6">
        <v>15573573455</v>
      </c>
      <c r="B9160" t="s">
        <v>7</v>
      </c>
      <c r="C9160" s="3" t="s">
        <v>8</v>
      </c>
      <c r="D9160">
        <v>1</v>
      </c>
      <c r="E9160" s="3" t="s">
        <v>9</v>
      </c>
      <c r="G9160">
        <v>1543197765</v>
      </c>
    </row>
    <row r="9161" spans="1:7">
      <c r="A9161" s="6">
        <v>18844821272</v>
      </c>
      <c r="B9161" t="s">
        <v>7</v>
      </c>
      <c r="C9161" s="3" t="s">
        <v>8</v>
      </c>
      <c r="D9161">
        <v>1</v>
      </c>
      <c r="E9161" s="3" t="s">
        <v>9</v>
      </c>
      <c r="G9161">
        <v>1543197766</v>
      </c>
    </row>
    <row r="9162" spans="1:7">
      <c r="A9162" s="6">
        <v>13628747465</v>
      </c>
      <c r="B9162" t="s">
        <v>7</v>
      </c>
      <c r="C9162" s="3" t="s">
        <v>8</v>
      </c>
      <c r="D9162">
        <v>1</v>
      </c>
      <c r="E9162" s="3" t="s">
        <v>9</v>
      </c>
      <c r="G9162">
        <v>1543197767</v>
      </c>
    </row>
    <row r="9163" spans="1:7">
      <c r="A9163" s="6">
        <v>13888464049</v>
      </c>
      <c r="B9163" t="s">
        <v>7</v>
      </c>
      <c r="C9163" s="3" t="s">
        <v>8</v>
      </c>
      <c r="D9163">
        <v>1</v>
      </c>
      <c r="E9163" s="3" t="s">
        <v>9</v>
      </c>
      <c r="G9163">
        <v>1543197768</v>
      </c>
    </row>
    <row r="9164" spans="1:7">
      <c r="A9164" s="6">
        <v>15906161884</v>
      </c>
      <c r="B9164" t="s">
        <v>7</v>
      </c>
      <c r="C9164" s="3" t="s">
        <v>8</v>
      </c>
      <c r="D9164">
        <v>1</v>
      </c>
      <c r="E9164" s="3" t="s">
        <v>9</v>
      </c>
      <c r="G9164">
        <v>1543197769</v>
      </c>
    </row>
    <row r="9165" spans="1:7">
      <c r="A9165" s="6">
        <v>13534533141</v>
      </c>
      <c r="B9165" t="s">
        <v>7</v>
      </c>
      <c r="C9165" s="3" t="s">
        <v>8</v>
      </c>
      <c r="D9165">
        <v>1</v>
      </c>
      <c r="E9165" s="3" t="s">
        <v>9</v>
      </c>
      <c r="G9165">
        <v>1543197770</v>
      </c>
    </row>
    <row r="9166" spans="1:7">
      <c r="A9166" s="6">
        <v>18666849083</v>
      </c>
      <c r="B9166" t="s">
        <v>7</v>
      </c>
      <c r="C9166" s="3" t="s">
        <v>8</v>
      </c>
      <c r="D9166">
        <v>1</v>
      </c>
      <c r="E9166" s="3" t="s">
        <v>9</v>
      </c>
      <c r="G9166">
        <v>1543197771</v>
      </c>
    </row>
    <row r="9167" spans="1:7">
      <c r="A9167" s="6">
        <v>13600543408</v>
      </c>
      <c r="B9167" t="s">
        <v>7</v>
      </c>
      <c r="C9167" s="3" t="s">
        <v>8</v>
      </c>
      <c r="D9167">
        <v>1</v>
      </c>
      <c r="E9167" s="3" t="s">
        <v>9</v>
      </c>
      <c r="G9167">
        <v>1543197772</v>
      </c>
    </row>
    <row r="9168" spans="1:7">
      <c r="A9168" s="6">
        <v>15841511488</v>
      </c>
      <c r="B9168" t="s">
        <v>7</v>
      </c>
      <c r="C9168" s="3" t="s">
        <v>8</v>
      </c>
      <c r="D9168">
        <v>1</v>
      </c>
      <c r="E9168" s="3" t="s">
        <v>9</v>
      </c>
      <c r="G9168">
        <v>1543197773</v>
      </c>
    </row>
    <row r="9169" spans="1:7">
      <c r="A9169" s="6">
        <v>13773009975</v>
      </c>
      <c r="B9169" t="s">
        <v>7</v>
      </c>
      <c r="C9169" s="3" t="s">
        <v>8</v>
      </c>
      <c r="D9169">
        <v>1</v>
      </c>
      <c r="E9169" s="3" t="s">
        <v>9</v>
      </c>
      <c r="G9169">
        <v>1543197774</v>
      </c>
    </row>
    <row r="9170" spans="1:7">
      <c r="A9170" s="6">
        <v>13756194440</v>
      </c>
      <c r="B9170" t="s">
        <v>7</v>
      </c>
      <c r="C9170" s="3" t="s">
        <v>8</v>
      </c>
      <c r="D9170">
        <v>1</v>
      </c>
      <c r="E9170" s="3" t="s">
        <v>9</v>
      </c>
      <c r="G9170">
        <v>1543197775</v>
      </c>
    </row>
    <row r="9171" spans="1:7">
      <c r="A9171" s="6">
        <v>13763398039</v>
      </c>
      <c r="B9171" t="s">
        <v>7</v>
      </c>
      <c r="C9171" s="3" t="s">
        <v>8</v>
      </c>
      <c r="D9171">
        <v>1</v>
      </c>
      <c r="E9171" s="3" t="s">
        <v>9</v>
      </c>
      <c r="G9171">
        <v>1543197776</v>
      </c>
    </row>
    <row r="9172" spans="1:7">
      <c r="A9172" s="6">
        <v>13990008395</v>
      </c>
      <c r="B9172" t="s">
        <v>7</v>
      </c>
      <c r="C9172" s="3" t="s">
        <v>8</v>
      </c>
      <c r="D9172">
        <v>1</v>
      </c>
      <c r="E9172" s="3" t="s">
        <v>9</v>
      </c>
      <c r="G9172">
        <v>1543197777</v>
      </c>
    </row>
    <row r="9173" spans="1:7">
      <c r="A9173" s="6">
        <v>13792935597</v>
      </c>
      <c r="B9173" t="s">
        <v>7</v>
      </c>
      <c r="C9173" s="3" t="s">
        <v>8</v>
      </c>
      <c r="D9173">
        <v>1</v>
      </c>
      <c r="E9173" s="3" t="s">
        <v>9</v>
      </c>
      <c r="G9173">
        <v>1543197778</v>
      </c>
    </row>
    <row r="9174" spans="1:7">
      <c r="A9174" s="6">
        <v>15862876515</v>
      </c>
      <c r="B9174" t="s">
        <v>7</v>
      </c>
      <c r="C9174" s="3" t="s">
        <v>8</v>
      </c>
      <c r="D9174">
        <v>1</v>
      </c>
      <c r="E9174" s="3" t="s">
        <v>9</v>
      </c>
      <c r="G9174">
        <v>1543197779</v>
      </c>
    </row>
    <row r="9175" spans="1:7">
      <c r="A9175" s="6">
        <v>13215755707</v>
      </c>
      <c r="B9175" t="s">
        <v>7</v>
      </c>
      <c r="C9175" s="3" t="s">
        <v>8</v>
      </c>
      <c r="D9175">
        <v>1</v>
      </c>
      <c r="E9175" s="3" t="s">
        <v>9</v>
      </c>
      <c r="G9175">
        <v>1543197780</v>
      </c>
    </row>
    <row r="9176" spans="1:7">
      <c r="A9176" s="6">
        <v>15887095518</v>
      </c>
      <c r="B9176" t="s">
        <v>7</v>
      </c>
      <c r="C9176" s="3" t="s">
        <v>8</v>
      </c>
      <c r="D9176">
        <v>1</v>
      </c>
      <c r="E9176" s="3" t="s">
        <v>9</v>
      </c>
      <c r="G9176">
        <v>1543197781</v>
      </c>
    </row>
    <row r="9177" spans="1:7">
      <c r="A9177" s="6">
        <v>13949101087</v>
      </c>
      <c r="B9177" t="s">
        <v>7</v>
      </c>
      <c r="C9177" s="3" t="s">
        <v>8</v>
      </c>
      <c r="D9177">
        <v>1</v>
      </c>
      <c r="E9177" s="3" t="s">
        <v>9</v>
      </c>
      <c r="G9177">
        <v>1543197782</v>
      </c>
    </row>
    <row r="9178" spans="1:7">
      <c r="A9178" s="6">
        <v>13476075521</v>
      </c>
      <c r="B9178" t="s">
        <v>7</v>
      </c>
      <c r="C9178" s="3" t="s">
        <v>8</v>
      </c>
      <c r="D9178">
        <v>1</v>
      </c>
      <c r="E9178" s="3" t="s">
        <v>9</v>
      </c>
      <c r="G9178">
        <v>1543197783</v>
      </c>
    </row>
    <row r="9179" spans="1:7">
      <c r="A9179" s="6">
        <v>15987264135</v>
      </c>
      <c r="B9179" t="s">
        <v>7</v>
      </c>
      <c r="C9179" s="3" t="s">
        <v>8</v>
      </c>
      <c r="D9179">
        <v>1</v>
      </c>
      <c r="E9179" s="3" t="s">
        <v>9</v>
      </c>
      <c r="G9179">
        <v>1543197784</v>
      </c>
    </row>
    <row r="9180" spans="1:7">
      <c r="A9180" s="6">
        <v>15919090700</v>
      </c>
      <c r="B9180" t="s">
        <v>7</v>
      </c>
      <c r="C9180" s="3" t="s">
        <v>8</v>
      </c>
      <c r="D9180">
        <v>1</v>
      </c>
      <c r="E9180" s="3" t="s">
        <v>9</v>
      </c>
      <c r="G9180">
        <v>1543197785</v>
      </c>
    </row>
    <row r="9181" spans="1:7">
      <c r="A9181" s="6">
        <v>13086629955</v>
      </c>
      <c r="B9181" t="s">
        <v>7</v>
      </c>
      <c r="C9181" s="3" t="s">
        <v>8</v>
      </c>
      <c r="D9181">
        <v>1</v>
      </c>
      <c r="E9181" s="3" t="s">
        <v>9</v>
      </c>
      <c r="G9181">
        <v>1543197786</v>
      </c>
    </row>
    <row r="9182" spans="1:7">
      <c r="A9182" s="6">
        <v>18822362175</v>
      </c>
      <c r="B9182" t="s">
        <v>7</v>
      </c>
      <c r="C9182" s="3" t="s">
        <v>8</v>
      </c>
      <c r="D9182">
        <v>1</v>
      </c>
      <c r="E9182" s="3" t="s">
        <v>9</v>
      </c>
      <c r="G9182">
        <v>1543197787</v>
      </c>
    </row>
    <row r="9183" spans="1:7">
      <c r="A9183" s="6">
        <v>13330230452</v>
      </c>
      <c r="B9183" t="s">
        <v>7</v>
      </c>
      <c r="C9183" s="3" t="s">
        <v>8</v>
      </c>
      <c r="D9183">
        <v>1</v>
      </c>
      <c r="E9183" s="3" t="s">
        <v>9</v>
      </c>
      <c r="G9183">
        <v>1543197788</v>
      </c>
    </row>
    <row r="9184" spans="1:7">
      <c r="A9184" s="6">
        <v>13394478006</v>
      </c>
      <c r="B9184" t="s">
        <v>7</v>
      </c>
      <c r="C9184" s="3" t="s">
        <v>8</v>
      </c>
      <c r="D9184">
        <v>1</v>
      </c>
      <c r="E9184" s="3" t="s">
        <v>9</v>
      </c>
      <c r="G9184">
        <v>1543197789</v>
      </c>
    </row>
    <row r="9185" spans="1:7">
      <c r="A9185" s="6">
        <v>15158580910</v>
      </c>
      <c r="B9185" t="s">
        <v>7</v>
      </c>
      <c r="C9185" s="3" t="s">
        <v>8</v>
      </c>
      <c r="D9185">
        <v>1</v>
      </c>
      <c r="E9185" s="3" t="s">
        <v>9</v>
      </c>
      <c r="G9185">
        <v>1543197790</v>
      </c>
    </row>
    <row r="9186" spans="1:7">
      <c r="A9186" s="6">
        <v>15730097325</v>
      </c>
      <c r="B9186" t="s">
        <v>7</v>
      </c>
      <c r="C9186" s="3" t="s">
        <v>8</v>
      </c>
      <c r="D9186">
        <v>1</v>
      </c>
      <c r="E9186" s="3" t="s">
        <v>9</v>
      </c>
      <c r="G9186">
        <v>1543197791</v>
      </c>
    </row>
    <row r="9187" spans="1:7">
      <c r="A9187" s="6">
        <v>15552917177</v>
      </c>
      <c r="B9187" t="s">
        <v>7</v>
      </c>
      <c r="C9187" s="3" t="s">
        <v>8</v>
      </c>
      <c r="D9187">
        <v>1</v>
      </c>
      <c r="E9187" s="3" t="s">
        <v>9</v>
      </c>
      <c r="G9187">
        <v>1543197792</v>
      </c>
    </row>
    <row r="9188" spans="1:7">
      <c r="A9188" s="6">
        <v>13413491746</v>
      </c>
      <c r="B9188" t="s">
        <v>7</v>
      </c>
      <c r="C9188" s="3" t="s">
        <v>8</v>
      </c>
      <c r="D9188">
        <v>1</v>
      </c>
      <c r="E9188" s="3" t="s">
        <v>9</v>
      </c>
      <c r="G9188">
        <v>1543197793</v>
      </c>
    </row>
    <row r="9189" spans="1:7">
      <c r="A9189" s="6">
        <v>18605560552</v>
      </c>
      <c r="B9189" t="s">
        <v>7</v>
      </c>
      <c r="C9189" s="3" t="s">
        <v>8</v>
      </c>
      <c r="D9189">
        <v>1</v>
      </c>
      <c r="E9189" s="3" t="s">
        <v>9</v>
      </c>
      <c r="G9189">
        <v>1543197794</v>
      </c>
    </row>
    <row r="9190" spans="1:7">
      <c r="A9190" s="6">
        <v>18796899871</v>
      </c>
      <c r="B9190" t="s">
        <v>7</v>
      </c>
      <c r="C9190" s="3" t="s">
        <v>8</v>
      </c>
      <c r="D9190">
        <v>1</v>
      </c>
      <c r="E9190" s="3" t="s">
        <v>9</v>
      </c>
      <c r="G9190">
        <v>1543197795</v>
      </c>
    </row>
    <row r="9191" spans="1:7">
      <c r="A9191" s="6">
        <v>13880119786</v>
      </c>
      <c r="B9191" t="s">
        <v>7</v>
      </c>
      <c r="C9191" s="3" t="s">
        <v>8</v>
      </c>
      <c r="D9191">
        <v>1</v>
      </c>
      <c r="E9191" s="3" t="s">
        <v>9</v>
      </c>
      <c r="G9191">
        <v>1543197796</v>
      </c>
    </row>
    <row r="9192" spans="1:7">
      <c r="A9192" s="6">
        <v>15104956688</v>
      </c>
      <c r="B9192" t="s">
        <v>7</v>
      </c>
      <c r="C9192" s="3" t="s">
        <v>8</v>
      </c>
      <c r="D9192">
        <v>1</v>
      </c>
      <c r="E9192" s="3" t="s">
        <v>9</v>
      </c>
      <c r="G9192">
        <v>1543197797</v>
      </c>
    </row>
    <row r="9193" spans="1:7">
      <c r="A9193" s="6">
        <v>15645968737</v>
      </c>
      <c r="B9193" t="s">
        <v>7</v>
      </c>
      <c r="C9193" s="3" t="s">
        <v>8</v>
      </c>
      <c r="D9193">
        <v>1</v>
      </c>
      <c r="E9193" s="3" t="s">
        <v>9</v>
      </c>
      <c r="G9193">
        <v>1543197798</v>
      </c>
    </row>
    <row r="9194" spans="1:7">
      <c r="A9194" s="6">
        <v>15060285418</v>
      </c>
      <c r="B9194" t="s">
        <v>7</v>
      </c>
      <c r="C9194" s="3" t="s">
        <v>8</v>
      </c>
      <c r="D9194">
        <v>1</v>
      </c>
      <c r="E9194" s="3" t="s">
        <v>9</v>
      </c>
      <c r="G9194">
        <v>1543197799</v>
      </c>
    </row>
    <row r="9195" spans="1:7">
      <c r="A9195" s="6">
        <v>15854496377</v>
      </c>
      <c r="B9195" t="s">
        <v>7</v>
      </c>
      <c r="C9195" s="3" t="s">
        <v>8</v>
      </c>
      <c r="D9195">
        <v>1</v>
      </c>
      <c r="E9195" s="3" t="s">
        <v>9</v>
      </c>
      <c r="G9195">
        <v>1543197800</v>
      </c>
    </row>
    <row r="9196" spans="1:7">
      <c r="A9196" s="6">
        <v>15711126625</v>
      </c>
      <c r="B9196" t="s">
        <v>7</v>
      </c>
      <c r="C9196" s="3" t="s">
        <v>8</v>
      </c>
      <c r="D9196">
        <v>1</v>
      </c>
      <c r="E9196" s="3" t="s">
        <v>9</v>
      </c>
      <c r="G9196">
        <v>1543197801</v>
      </c>
    </row>
    <row r="9197" spans="1:7">
      <c r="A9197" s="6">
        <v>17701590706</v>
      </c>
      <c r="B9197" t="s">
        <v>7</v>
      </c>
      <c r="C9197" s="3" t="s">
        <v>8</v>
      </c>
      <c r="D9197">
        <v>1</v>
      </c>
      <c r="E9197" s="3" t="s">
        <v>9</v>
      </c>
      <c r="G9197">
        <v>1543197802</v>
      </c>
    </row>
    <row r="9198" spans="1:7">
      <c r="A9198" s="6">
        <v>15012342391</v>
      </c>
      <c r="B9198" t="s">
        <v>7</v>
      </c>
      <c r="C9198" s="3" t="s">
        <v>8</v>
      </c>
      <c r="D9198">
        <v>1</v>
      </c>
      <c r="E9198" s="3" t="s">
        <v>9</v>
      </c>
      <c r="G9198">
        <v>1543197803</v>
      </c>
    </row>
    <row r="9199" spans="1:7">
      <c r="A9199" s="6">
        <v>15877393570</v>
      </c>
      <c r="B9199" t="s">
        <v>7</v>
      </c>
      <c r="C9199" s="3" t="s">
        <v>8</v>
      </c>
      <c r="D9199">
        <v>1</v>
      </c>
      <c r="E9199" s="3" t="s">
        <v>9</v>
      </c>
      <c r="G9199">
        <v>1543197804</v>
      </c>
    </row>
    <row r="9200" spans="1:7">
      <c r="A9200" s="6">
        <v>15840005736</v>
      </c>
      <c r="B9200" t="s">
        <v>7</v>
      </c>
      <c r="C9200" s="3" t="s">
        <v>8</v>
      </c>
      <c r="D9200">
        <v>1</v>
      </c>
      <c r="E9200" s="3" t="s">
        <v>9</v>
      </c>
      <c r="G9200">
        <v>1543197805</v>
      </c>
    </row>
    <row r="9201" spans="1:7">
      <c r="A9201" s="6">
        <v>15335490067</v>
      </c>
      <c r="B9201" t="s">
        <v>7</v>
      </c>
      <c r="C9201" s="3" t="s">
        <v>8</v>
      </c>
      <c r="D9201">
        <v>1</v>
      </c>
      <c r="E9201" s="3" t="s">
        <v>9</v>
      </c>
      <c r="G9201">
        <v>1543197806</v>
      </c>
    </row>
    <row r="9202" spans="1:7">
      <c r="A9202" s="6">
        <v>15377542311</v>
      </c>
      <c r="B9202" t="s">
        <v>7</v>
      </c>
      <c r="C9202" s="3" t="s">
        <v>8</v>
      </c>
      <c r="D9202">
        <v>1</v>
      </c>
      <c r="E9202" s="3" t="s">
        <v>9</v>
      </c>
      <c r="G9202">
        <v>1543197807</v>
      </c>
    </row>
    <row r="9203" spans="1:7">
      <c r="A9203" s="6">
        <v>13343017888</v>
      </c>
      <c r="B9203" t="s">
        <v>7</v>
      </c>
      <c r="C9203" s="3" t="s">
        <v>8</v>
      </c>
      <c r="D9203">
        <v>1</v>
      </c>
      <c r="E9203" s="3" t="s">
        <v>9</v>
      </c>
      <c r="G9203">
        <v>1543197808</v>
      </c>
    </row>
    <row r="9204" spans="1:7">
      <c r="A9204" s="6">
        <v>13421587978</v>
      </c>
      <c r="B9204" t="s">
        <v>7</v>
      </c>
      <c r="C9204" s="3" t="s">
        <v>8</v>
      </c>
      <c r="D9204">
        <v>1</v>
      </c>
      <c r="E9204" s="3" t="s">
        <v>9</v>
      </c>
      <c r="G9204">
        <v>1543197809</v>
      </c>
    </row>
    <row r="9205" spans="1:7">
      <c r="A9205" s="6">
        <v>13658778730</v>
      </c>
      <c r="B9205" t="s">
        <v>7</v>
      </c>
      <c r="C9205" s="3" t="s">
        <v>8</v>
      </c>
      <c r="D9205">
        <v>1</v>
      </c>
      <c r="E9205" s="3" t="s">
        <v>9</v>
      </c>
      <c r="G9205">
        <v>1543197810</v>
      </c>
    </row>
    <row r="9206" spans="1:7">
      <c r="A9206" s="6">
        <v>15751091711</v>
      </c>
      <c r="B9206" t="s">
        <v>7</v>
      </c>
      <c r="C9206" s="3" t="s">
        <v>8</v>
      </c>
      <c r="D9206">
        <v>1</v>
      </c>
      <c r="E9206" s="3" t="s">
        <v>9</v>
      </c>
      <c r="G9206">
        <v>1543197811</v>
      </c>
    </row>
    <row r="9207" spans="1:7">
      <c r="A9207" s="6">
        <v>18064831382</v>
      </c>
      <c r="B9207" t="s">
        <v>7</v>
      </c>
      <c r="C9207" s="3" t="s">
        <v>8</v>
      </c>
      <c r="D9207">
        <v>1</v>
      </c>
      <c r="E9207" s="3" t="s">
        <v>9</v>
      </c>
      <c r="G9207">
        <v>1543197812</v>
      </c>
    </row>
    <row r="9208" spans="1:7">
      <c r="A9208" s="6">
        <v>13966838155</v>
      </c>
      <c r="B9208" t="s">
        <v>7</v>
      </c>
      <c r="C9208" s="3" t="s">
        <v>8</v>
      </c>
      <c r="D9208">
        <v>1</v>
      </c>
      <c r="E9208" s="3" t="s">
        <v>9</v>
      </c>
      <c r="G9208">
        <v>1543197813</v>
      </c>
    </row>
    <row r="9209" spans="1:7">
      <c r="A9209" s="6">
        <v>15154948564</v>
      </c>
      <c r="B9209" t="s">
        <v>7</v>
      </c>
      <c r="C9209" s="3" t="s">
        <v>8</v>
      </c>
      <c r="D9209">
        <v>1</v>
      </c>
      <c r="E9209" s="3" t="s">
        <v>9</v>
      </c>
      <c r="G9209">
        <v>1543197814</v>
      </c>
    </row>
    <row r="9210" spans="1:7">
      <c r="A9210" s="6">
        <v>18673712267</v>
      </c>
      <c r="B9210" t="s">
        <v>7</v>
      </c>
      <c r="C9210" s="3" t="s">
        <v>8</v>
      </c>
      <c r="D9210">
        <v>1</v>
      </c>
      <c r="E9210" s="3" t="s">
        <v>9</v>
      </c>
      <c r="G9210">
        <v>1543197815</v>
      </c>
    </row>
    <row r="9211" spans="1:7">
      <c r="A9211" s="6">
        <v>15391796257</v>
      </c>
      <c r="B9211" t="s">
        <v>7</v>
      </c>
      <c r="C9211" s="3" t="s">
        <v>8</v>
      </c>
      <c r="D9211">
        <v>1</v>
      </c>
      <c r="E9211" s="3" t="s">
        <v>9</v>
      </c>
      <c r="G9211">
        <v>1543197816</v>
      </c>
    </row>
    <row r="9212" spans="1:7">
      <c r="A9212" s="6">
        <v>18398134026</v>
      </c>
      <c r="B9212" t="s">
        <v>7</v>
      </c>
      <c r="C9212" s="3" t="s">
        <v>8</v>
      </c>
      <c r="D9212">
        <v>1</v>
      </c>
      <c r="E9212" s="3" t="s">
        <v>9</v>
      </c>
      <c r="G9212">
        <v>1543197817</v>
      </c>
    </row>
    <row r="9213" spans="1:7">
      <c r="A9213" s="6">
        <v>13979332307</v>
      </c>
      <c r="B9213" t="s">
        <v>7</v>
      </c>
      <c r="C9213" s="3" t="s">
        <v>8</v>
      </c>
      <c r="D9213">
        <v>1</v>
      </c>
      <c r="E9213" s="3" t="s">
        <v>9</v>
      </c>
      <c r="G9213">
        <v>1543197818</v>
      </c>
    </row>
    <row r="9214" spans="1:7">
      <c r="A9214" s="6">
        <v>18367207018</v>
      </c>
      <c r="B9214" t="s">
        <v>7</v>
      </c>
      <c r="C9214" s="3" t="s">
        <v>8</v>
      </c>
      <c r="D9214">
        <v>1</v>
      </c>
      <c r="E9214" s="3" t="s">
        <v>9</v>
      </c>
      <c r="G9214">
        <v>1543197819</v>
      </c>
    </row>
    <row r="9215" spans="1:7">
      <c r="A9215" s="6">
        <v>17720666622</v>
      </c>
      <c r="B9215" t="s">
        <v>7</v>
      </c>
      <c r="C9215" s="3" t="s">
        <v>8</v>
      </c>
      <c r="D9215">
        <v>1</v>
      </c>
      <c r="E9215" s="3" t="s">
        <v>9</v>
      </c>
      <c r="G9215">
        <v>1543197820</v>
      </c>
    </row>
    <row r="9216" spans="1:7">
      <c r="A9216" s="6">
        <v>13951401994</v>
      </c>
      <c r="B9216" t="s">
        <v>7</v>
      </c>
      <c r="C9216" s="3" t="s">
        <v>8</v>
      </c>
      <c r="D9216">
        <v>1</v>
      </c>
      <c r="E9216" s="3" t="s">
        <v>9</v>
      </c>
      <c r="G9216">
        <v>1543197821</v>
      </c>
    </row>
    <row r="9217" spans="1:7">
      <c r="A9217" s="6">
        <v>13224420596</v>
      </c>
      <c r="B9217" t="s">
        <v>7</v>
      </c>
      <c r="C9217" s="3" t="s">
        <v>8</v>
      </c>
      <c r="D9217">
        <v>1</v>
      </c>
      <c r="E9217" s="3" t="s">
        <v>9</v>
      </c>
      <c r="G9217">
        <v>1543197822</v>
      </c>
    </row>
    <row r="9218" spans="1:7">
      <c r="A9218" s="6">
        <v>18754264336</v>
      </c>
      <c r="B9218" t="s">
        <v>7</v>
      </c>
      <c r="C9218" s="3" t="s">
        <v>8</v>
      </c>
      <c r="D9218">
        <v>1</v>
      </c>
      <c r="E9218" s="3" t="s">
        <v>9</v>
      </c>
      <c r="G9218">
        <v>1543197823</v>
      </c>
    </row>
    <row r="9219" spans="1:7">
      <c r="A9219" s="6">
        <v>13568330527</v>
      </c>
      <c r="B9219" t="s">
        <v>7</v>
      </c>
      <c r="C9219" s="3" t="s">
        <v>8</v>
      </c>
      <c r="D9219">
        <v>1</v>
      </c>
      <c r="E9219" s="3" t="s">
        <v>9</v>
      </c>
      <c r="G9219">
        <v>1543197824</v>
      </c>
    </row>
    <row r="9220" spans="1:7">
      <c r="A9220" s="6">
        <v>17638101181</v>
      </c>
      <c r="B9220" t="s">
        <v>7</v>
      </c>
      <c r="C9220" s="3" t="s">
        <v>8</v>
      </c>
      <c r="D9220">
        <v>1</v>
      </c>
      <c r="E9220" s="3" t="s">
        <v>9</v>
      </c>
      <c r="G9220">
        <v>1543197825</v>
      </c>
    </row>
    <row r="9221" spans="1:7">
      <c r="A9221" s="6">
        <v>13794006012</v>
      </c>
      <c r="B9221" t="s">
        <v>7</v>
      </c>
      <c r="C9221" s="3" t="s">
        <v>8</v>
      </c>
      <c r="D9221">
        <v>1</v>
      </c>
      <c r="E9221" s="3" t="s">
        <v>9</v>
      </c>
      <c r="G9221">
        <v>1543197826</v>
      </c>
    </row>
    <row r="9222" spans="1:7">
      <c r="A9222" s="6">
        <v>15850805002</v>
      </c>
      <c r="B9222" t="s">
        <v>7</v>
      </c>
      <c r="C9222" s="3" t="s">
        <v>8</v>
      </c>
      <c r="D9222">
        <v>1</v>
      </c>
      <c r="E9222" s="3" t="s">
        <v>9</v>
      </c>
      <c r="G9222">
        <v>1543197827</v>
      </c>
    </row>
    <row r="9223" spans="1:7">
      <c r="A9223" s="6">
        <v>15949270018</v>
      </c>
      <c r="B9223" t="s">
        <v>7</v>
      </c>
      <c r="C9223" s="3" t="s">
        <v>8</v>
      </c>
      <c r="D9223">
        <v>1</v>
      </c>
      <c r="E9223" s="3" t="s">
        <v>9</v>
      </c>
      <c r="G9223">
        <v>1543197828</v>
      </c>
    </row>
    <row r="9224" spans="1:7">
      <c r="A9224" s="6">
        <v>18728408244</v>
      </c>
      <c r="B9224" t="s">
        <v>7</v>
      </c>
      <c r="C9224" s="3" t="s">
        <v>8</v>
      </c>
      <c r="D9224">
        <v>1</v>
      </c>
      <c r="E9224" s="3" t="s">
        <v>9</v>
      </c>
      <c r="G9224">
        <v>1543197829</v>
      </c>
    </row>
    <row r="9225" spans="1:7">
      <c r="A9225" s="6">
        <v>15606717753</v>
      </c>
      <c r="B9225" t="s">
        <v>7</v>
      </c>
      <c r="C9225" s="3" t="s">
        <v>8</v>
      </c>
      <c r="D9225">
        <v>1</v>
      </c>
      <c r="E9225" s="3" t="s">
        <v>9</v>
      </c>
      <c r="G9225">
        <v>1543197830</v>
      </c>
    </row>
    <row r="9226" spans="1:7">
      <c r="A9226" s="6">
        <v>15552222318</v>
      </c>
      <c r="B9226" t="s">
        <v>7</v>
      </c>
      <c r="C9226" s="3" t="s">
        <v>8</v>
      </c>
      <c r="D9226">
        <v>1</v>
      </c>
      <c r="E9226" s="3" t="s">
        <v>9</v>
      </c>
      <c r="G9226">
        <v>1543197831</v>
      </c>
    </row>
    <row r="9227" spans="1:7">
      <c r="A9227" s="6">
        <v>15856149573</v>
      </c>
      <c r="B9227" t="s">
        <v>7</v>
      </c>
      <c r="C9227" s="3" t="s">
        <v>8</v>
      </c>
      <c r="D9227">
        <v>1</v>
      </c>
      <c r="E9227" s="3" t="s">
        <v>9</v>
      </c>
      <c r="G9227">
        <v>1543197832</v>
      </c>
    </row>
    <row r="9228" spans="1:7">
      <c r="A9228" s="6">
        <v>18243440200</v>
      </c>
      <c r="B9228" t="s">
        <v>7</v>
      </c>
      <c r="C9228" s="3" t="s">
        <v>8</v>
      </c>
      <c r="D9228">
        <v>1</v>
      </c>
      <c r="E9228" s="3" t="s">
        <v>9</v>
      </c>
      <c r="G9228">
        <v>1543197833</v>
      </c>
    </row>
    <row r="9229" spans="1:7">
      <c r="A9229" s="6">
        <v>18179704444</v>
      </c>
      <c r="B9229" t="s">
        <v>7</v>
      </c>
      <c r="C9229" s="3" t="s">
        <v>8</v>
      </c>
      <c r="D9229">
        <v>1</v>
      </c>
      <c r="E9229" s="3" t="s">
        <v>9</v>
      </c>
      <c r="G9229">
        <v>1543197834</v>
      </c>
    </row>
    <row r="9230" spans="1:7">
      <c r="A9230" s="6">
        <v>15150893131</v>
      </c>
      <c r="B9230" t="s">
        <v>7</v>
      </c>
      <c r="C9230" s="3" t="s">
        <v>8</v>
      </c>
      <c r="D9230">
        <v>1</v>
      </c>
      <c r="E9230" s="3" t="s">
        <v>9</v>
      </c>
      <c r="G9230">
        <v>1543197835</v>
      </c>
    </row>
    <row r="9231" spans="1:7">
      <c r="A9231" s="6">
        <v>18625770005</v>
      </c>
      <c r="B9231" t="s">
        <v>7</v>
      </c>
      <c r="C9231" s="3" t="s">
        <v>8</v>
      </c>
      <c r="D9231">
        <v>1</v>
      </c>
      <c r="E9231" s="3" t="s">
        <v>9</v>
      </c>
      <c r="G9231">
        <v>1543197836</v>
      </c>
    </row>
    <row r="9232" spans="1:7">
      <c r="A9232" s="6">
        <v>15061782401</v>
      </c>
      <c r="B9232" t="s">
        <v>7</v>
      </c>
      <c r="C9232" s="3" t="s">
        <v>8</v>
      </c>
      <c r="D9232">
        <v>1</v>
      </c>
      <c r="E9232" s="3" t="s">
        <v>9</v>
      </c>
      <c r="G9232">
        <v>1543197837</v>
      </c>
    </row>
    <row r="9233" spans="1:7">
      <c r="A9233" s="6">
        <v>13571042752</v>
      </c>
      <c r="B9233" t="s">
        <v>7</v>
      </c>
      <c r="C9233" s="3" t="s">
        <v>8</v>
      </c>
      <c r="D9233">
        <v>1</v>
      </c>
      <c r="E9233" s="3" t="s">
        <v>9</v>
      </c>
      <c r="G9233">
        <v>1543197838</v>
      </c>
    </row>
    <row r="9234" spans="1:7">
      <c r="A9234" s="6">
        <v>13377781748</v>
      </c>
      <c r="B9234" t="s">
        <v>7</v>
      </c>
      <c r="C9234" s="3" t="s">
        <v>8</v>
      </c>
      <c r="D9234">
        <v>1</v>
      </c>
      <c r="E9234" s="3" t="s">
        <v>9</v>
      </c>
      <c r="G9234">
        <v>1543197839</v>
      </c>
    </row>
    <row r="9235" spans="1:7">
      <c r="A9235" s="6">
        <v>18860420815</v>
      </c>
      <c r="B9235" t="s">
        <v>7</v>
      </c>
      <c r="C9235" s="3" t="s">
        <v>8</v>
      </c>
      <c r="D9235">
        <v>1</v>
      </c>
      <c r="E9235" s="3" t="s">
        <v>9</v>
      </c>
      <c r="G9235">
        <v>1543197840</v>
      </c>
    </row>
    <row r="9236" spans="1:7">
      <c r="A9236" s="6">
        <v>18385759420</v>
      </c>
      <c r="B9236" t="s">
        <v>7</v>
      </c>
      <c r="C9236" s="3" t="s">
        <v>8</v>
      </c>
      <c r="D9236">
        <v>1</v>
      </c>
      <c r="E9236" s="3" t="s">
        <v>9</v>
      </c>
      <c r="G9236">
        <v>1543197841</v>
      </c>
    </row>
    <row r="9237" spans="1:7">
      <c r="A9237" s="6">
        <v>18057665651</v>
      </c>
      <c r="B9237" t="s">
        <v>7</v>
      </c>
      <c r="C9237" s="3" t="s">
        <v>8</v>
      </c>
      <c r="D9237">
        <v>1</v>
      </c>
      <c r="E9237" s="3" t="s">
        <v>9</v>
      </c>
      <c r="G9237">
        <v>1543197842</v>
      </c>
    </row>
    <row r="9238" spans="1:7">
      <c r="A9238" s="6">
        <v>15713996909</v>
      </c>
      <c r="B9238" t="s">
        <v>7</v>
      </c>
      <c r="C9238" s="3" t="s">
        <v>8</v>
      </c>
      <c r="D9238">
        <v>1</v>
      </c>
      <c r="E9238" s="3" t="s">
        <v>9</v>
      </c>
      <c r="G9238">
        <v>1543197843</v>
      </c>
    </row>
    <row r="9239" spans="1:7">
      <c r="A9239" s="6">
        <v>13105108282</v>
      </c>
      <c r="B9239" t="s">
        <v>7</v>
      </c>
      <c r="C9239" s="3" t="s">
        <v>8</v>
      </c>
      <c r="D9239">
        <v>1</v>
      </c>
      <c r="E9239" s="3" t="s">
        <v>9</v>
      </c>
      <c r="G9239">
        <v>1543197844</v>
      </c>
    </row>
    <row r="9240" spans="1:7">
      <c r="A9240" s="6">
        <v>18629689020</v>
      </c>
      <c r="B9240" t="s">
        <v>7</v>
      </c>
      <c r="C9240" s="3" t="s">
        <v>8</v>
      </c>
      <c r="D9240">
        <v>1</v>
      </c>
      <c r="E9240" s="3" t="s">
        <v>9</v>
      </c>
      <c r="G9240">
        <v>1543197845</v>
      </c>
    </row>
    <row r="9241" spans="1:7">
      <c r="A9241" s="6">
        <v>18766933902</v>
      </c>
      <c r="B9241" t="s">
        <v>7</v>
      </c>
      <c r="C9241" s="3" t="s">
        <v>8</v>
      </c>
      <c r="D9241">
        <v>1</v>
      </c>
      <c r="E9241" s="3" t="s">
        <v>9</v>
      </c>
      <c r="G9241">
        <v>1543197846</v>
      </c>
    </row>
    <row r="9242" spans="1:7">
      <c r="A9242" s="6">
        <v>18771559306</v>
      </c>
      <c r="B9242" t="s">
        <v>7</v>
      </c>
      <c r="C9242" s="3" t="s">
        <v>8</v>
      </c>
      <c r="D9242">
        <v>1</v>
      </c>
      <c r="E9242" s="3" t="s">
        <v>9</v>
      </c>
      <c r="G9242">
        <v>1543197847</v>
      </c>
    </row>
    <row r="9243" spans="1:7">
      <c r="A9243" s="7">
        <v>18004907025</v>
      </c>
      <c r="B9243" t="s">
        <v>7</v>
      </c>
      <c r="C9243" s="3" t="s">
        <v>8</v>
      </c>
      <c r="D9243">
        <v>1</v>
      </c>
      <c r="E9243" s="3" t="s">
        <v>9</v>
      </c>
      <c r="G9243">
        <v>1543197848</v>
      </c>
    </row>
    <row r="9244" spans="1:7">
      <c r="A9244" s="7">
        <v>15556531112</v>
      </c>
      <c r="B9244" t="s">
        <v>7</v>
      </c>
      <c r="C9244" s="3" t="s">
        <v>8</v>
      </c>
      <c r="D9244">
        <v>1</v>
      </c>
      <c r="E9244" s="3" t="s">
        <v>9</v>
      </c>
      <c r="G9244">
        <v>1543197849</v>
      </c>
    </row>
    <row r="9245" spans="1:7">
      <c r="A9245" s="7">
        <v>15212432654</v>
      </c>
      <c r="B9245" t="s">
        <v>7</v>
      </c>
      <c r="C9245" s="3" t="s">
        <v>8</v>
      </c>
      <c r="D9245">
        <v>1</v>
      </c>
      <c r="E9245" s="3" t="s">
        <v>9</v>
      </c>
      <c r="G9245">
        <v>1543197850</v>
      </c>
    </row>
    <row r="9246" spans="1:7">
      <c r="A9246" s="7">
        <v>15565756567</v>
      </c>
      <c r="B9246" t="s">
        <v>7</v>
      </c>
      <c r="C9246" s="3" t="s">
        <v>8</v>
      </c>
      <c r="D9246">
        <v>1</v>
      </c>
      <c r="E9246" s="3" t="s">
        <v>9</v>
      </c>
      <c r="G9246">
        <v>1543197851</v>
      </c>
    </row>
    <row r="9247" spans="1:7">
      <c r="A9247" s="7">
        <v>18963660905</v>
      </c>
      <c r="B9247" t="s">
        <v>7</v>
      </c>
      <c r="C9247" s="3" t="s">
        <v>8</v>
      </c>
      <c r="D9247">
        <v>1</v>
      </c>
      <c r="E9247" s="3" t="s">
        <v>9</v>
      </c>
      <c r="G9247">
        <v>1543197852</v>
      </c>
    </row>
    <row r="9248" spans="1:7">
      <c r="A9248" s="7">
        <v>13612016953</v>
      </c>
      <c r="B9248" t="s">
        <v>7</v>
      </c>
      <c r="C9248" s="3" t="s">
        <v>8</v>
      </c>
      <c r="D9248">
        <v>1</v>
      </c>
      <c r="E9248" s="3" t="s">
        <v>9</v>
      </c>
      <c r="G9248">
        <v>1543197853</v>
      </c>
    </row>
    <row r="9249" spans="1:7">
      <c r="A9249" s="7">
        <v>13915829563</v>
      </c>
      <c r="B9249" t="s">
        <v>7</v>
      </c>
      <c r="C9249" s="3" t="s">
        <v>8</v>
      </c>
      <c r="D9249">
        <v>1</v>
      </c>
      <c r="E9249" s="3" t="s">
        <v>9</v>
      </c>
      <c r="G9249">
        <v>1543197854</v>
      </c>
    </row>
    <row r="9250" spans="1:7">
      <c r="A9250" s="7">
        <v>13007698555</v>
      </c>
      <c r="B9250" t="s">
        <v>7</v>
      </c>
      <c r="C9250" s="3" t="s">
        <v>8</v>
      </c>
      <c r="D9250">
        <v>1</v>
      </c>
      <c r="E9250" s="3" t="s">
        <v>9</v>
      </c>
      <c r="G9250">
        <v>1543197855</v>
      </c>
    </row>
    <row r="9251" spans="1:7">
      <c r="A9251" s="7">
        <v>18607772235</v>
      </c>
      <c r="B9251" t="s">
        <v>7</v>
      </c>
      <c r="C9251" s="3" t="s">
        <v>8</v>
      </c>
      <c r="D9251">
        <v>1</v>
      </c>
      <c r="E9251" s="3" t="s">
        <v>9</v>
      </c>
      <c r="G9251">
        <v>1543197856</v>
      </c>
    </row>
    <row r="9252" spans="1:7">
      <c r="A9252" s="7">
        <v>13137718833</v>
      </c>
      <c r="B9252" t="s">
        <v>7</v>
      </c>
      <c r="C9252" s="3" t="s">
        <v>8</v>
      </c>
      <c r="D9252">
        <v>1</v>
      </c>
      <c r="E9252" s="3" t="s">
        <v>9</v>
      </c>
      <c r="G9252">
        <v>1543197857</v>
      </c>
    </row>
    <row r="9253" spans="1:7">
      <c r="A9253" s="7">
        <v>15023323368</v>
      </c>
      <c r="B9253" t="s">
        <v>7</v>
      </c>
      <c r="C9253" s="3" t="s">
        <v>8</v>
      </c>
      <c r="D9253">
        <v>1</v>
      </c>
      <c r="E9253" s="3" t="s">
        <v>9</v>
      </c>
      <c r="G9253">
        <v>1543197858</v>
      </c>
    </row>
    <row r="9254" spans="1:7">
      <c r="A9254" s="7">
        <v>18972975113</v>
      </c>
      <c r="B9254" t="s">
        <v>7</v>
      </c>
      <c r="C9254" s="3" t="s">
        <v>8</v>
      </c>
      <c r="D9254">
        <v>1</v>
      </c>
      <c r="E9254" s="3" t="s">
        <v>9</v>
      </c>
      <c r="G9254">
        <v>1543197859</v>
      </c>
    </row>
    <row r="9255" spans="1:7">
      <c r="A9255" s="7">
        <v>13926187659</v>
      </c>
      <c r="B9255" t="s">
        <v>7</v>
      </c>
      <c r="C9255" s="3" t="s">
        <v>8</v>
      </c>
      <c r="D9255">
        <v>1</v>
      </c>
      <c r="E9255" s="3" t="s">
        <v>9</v>
      </c>
      <c r="G9255">
        <v>1543197860</v>
      </c>
    </row>
    <row r="9256" spans="1:7">
      <c r="A9256" s="7">
        <v>18988766852</v>
      </c>
      <c r="B9256" t="s">
        <v>7</v>
      </c>
      <c r="C9256" s="3" t="s">
        <v>8</v>
      </c>
      <c r="D9256">
        <v>1</v>
      </c>
      <c r="E9256" s="3" t="s">
        <v>9</v>
      </c>
      <c r="G9256">
        <v>1543197861</v>
      </c>
    </row>
    <row r="9257" spans="1:7">
      <c r="A9257" s="7">
        <v>15091908006</v>
      </c>
      <c r="B9257" t="s">
        <v>7</v>
      </c>
      <c r="C9257" s="3" t="s">
        <v>8</v>
      </c>
      <c r="D9257">
        <v>1</v>
      </c>
      <c r="E9257" s="3" t="s">
        <v>9</v>
      </c>
      <c r="G9257">
        <v>1543197862</v>
      </c>
    </row>
    <row r="9258" spans="1:7">
      <c r="A9258" s="7">
        <v>15135146926</v>
      </c>
      <c r="B9258" t="s">
        <v>7</v>
      </c>
      <c r="C9258" s="3" t="s">
        <v>8</v>
      </c>
      <c r="D9258">
        <v>1</v>
      </c>
      <c r="E9258" s="3" t="s">
        <v>9</v>
      </c>
      <c r="G9258">
        <v>1543197863</v>
      </c>
    </row>
    <row r="9259" spans="1:7">
      <c r="A9259" s="7">
        <v>18186972295</v>
      </c>
      <c r="B9259" t="s">
        <v>7</v>
      </c>
      <c r="C9259" s="3" t="s">
        <v>8</v>
      </c>
      <c r="D9259">
        <v>1</v>
      </c>
      <c r="E9259" s="3" t="s">
        <v>9</v>
      </c>
      <c r="G9259">
        <v>1543197864</v>
      </c>
    </row>
    <row r="9260" spans="1:7">
      <c r="A9260" s="7">
        <v>15800711042</v>
      </c>
      <c r="B9260" t="s">
        <v>7</v>
      </c>
      <c r="C9260" s="3" t="s">
        <v>8</v>
      </c>
      <c r="D9260">
        <v>1</v>
      </c>
      <c r="E9260" s="3" t="s">
        <v>9</v>
      </c>
      <c r="G9260">
        <v>1543197865</v>
      </c>
    </row>
    <row r="9261" spans="1:7">
      <c r="A9261" s="7">
        <v>18334976281</v>
      </c>
      <c r="B9261" t="s">
        <v>7</v>
      </c>
      <c r="C9261" s="3" t="s">
        <v>8</v>
      </c>
      <c r="D9261">
        <v>1</v>
      </c>
      <c r="E9261" s="3" t="s">
        <v>9</v>
      </c>
      <c r="G9261">
        <v>1543197866</v>
      </c>
    </row>
    <row r="9262" spans="1:7">
      <c r="A9262" s="7">
        <v>18748735201</v>
      </c>
      <c r="B9262" t="s">
        <v>7</v>
      </c>
      <c r="C9262" s="3" t="s">
        <v>8</v>
      </c>
      <c r="D9262">
        <v>1</v>
      </c>
      <c r="E9262" s="3" t="s">
        <v>9</v>
      </c>
      <c r="G9262">
        <v>1543197867</v>
      </c>
    </row>
    <row r="9263" spans="1:7">
      <c r="A9263" s="7">
        <v>15055103193</v>
      </c>
      <c r="B9263" t="s">
        <v>7</v>
      </c>
      <c r="C9263" s="3" t="s">
        <v>8</v>
      </c>
      <c r="D9263">
        <v>1</v>
      </c>
      <c r="E9263" s="3" t="s">
        <v>9</v>
      </c>
      <c r="G9263">
        <v>1543197868</v>
      </c>
    </row>
    <row r="9264" spans="1:7">
      <c r="A9264" s="7">
        <v>13661773589</v>
      </c>
      <c r="B9264" t="s">
        <v>7</v>
      </c>
      <c r="C9264" s="3" t="s">
        <v>8</v>
      </c>
      <c r="D9264">
        <v>1</v>
      </c>
      <c r="E9264" s="3" t="s">
        <v>9</v>
      </c>
      <c r="G9264">
        <v>1543197869</v>
      </c>
    </row>
    <row r="9265" spans="1:7">
      <c r="A9265" s="7">
        <v>15951868014</v>
      </c>
      <c r="B9265" t="s">
        <v>7</v>
      </c>
      <c r="C9265" s="3" t="s">
        <v>8</v>
      </c>
      <c r="D9265">
        <v>1</v>
      </c>
      <c r="E9265" s="3" t="s">
        <v>9</v>
      </c>
      <c r="G9265">
        <v>1543197870</v>
      </c>
    </row>
    <row r="9266" spans="1:7">
      <c r="A9266" s="7">
        <v>13893377827</v>
      </c>
      <c r="B9266" t="s">
        <v>7</v>
      </c>
      <c r="C9266" s="3" t="s">
        <v>8</v>
      </c>
      <c r="D9266">
        <v>1</v>
      </c>
      <c r="E9266" s="3" t="s">
        <v>9</v>
      </c>
      <c r="G9266">
        <v>1543197871</v>
      </c>
    </row>
    <row r="9267" spans="1:7">
      <c r="A9267" s="7">
        <v>13570818965</v>
      </c>
      <c r="B9267" t="s">
        <v>7</v>
      </c>
      <c r="C9267" s="3" t="s">
        <v>8</v>
      </c>
      <c r="D9267">
        <v>1</v>
      </c>
      <c r="E9267" s="3" t="s">
        <v>9</v>
      </c>
      <c r="G9267">
        <v>1543197872</v>
      </c>
    </row>
    <row r="9268" spans="1:7">
      <c r="A9268" s="7">
        <v>13165607881</v>
      </c>
      <c r="B9268" t="s">
        <v>7</v>
      </c>
      <c r="C9268" s="3" t="s">
        <v>8</v>
      </c>
      <c r="D9268">
        <v>1</v>
      </c>
      <c r="E9268" s="3" t="s">
        <v>9</v>
      </c>
      <c r="G9268">
        <v>1543197873</v>
      </c>
    </row>
    <row r="9269" spans="1:7">
      <c r="A9269" s="7">
        <v>15822235535</v>
      </c>
      <c r="B9269" t="s">
        <v>7</v>
      </c>
      <c r="C9269" s="3" t="s">
        <v>8</v>
      </c>
      <c r="D9269">
        <v>1</v>
      </c>
      <c r="E9269" s="3" t="s">
        <v>9</v>
      </c>
      <c r="G9269">
        <v>1543197874</v>
      </c>
    </row>
    <row r="9270" spans="1:7">
      <c r="A9270" s="7">
        <v>13813122073</v>
      </c>
      <c r="B9270" t="s">
        <v>7</v>
      </c>
      <c r="C9270" s="3" t="s">
        <v>8</v>
      </c>
      <c r="D9270">
        <v>1</v>
      </c>
      <c r="E9270" s="3" t="s">
        <v>9</v>
      </c>
      <c r="G9270">
        <v>1543197875</v>
      </c>
    </row>
    <row r="9271" spans="1:7">
      <c r="A9271" s="7">
        <v>13971866687</v>
      </c>
      <c r="B9271" t="s">
        <v>7</v>
      </c>
      <c r="C9271" s="3" t="s">
        <v>8</v>
      </c>
      <c r="D9271">
        <v>1</v>
      </c>
      <c r="E9271" s="3" t="s">
        <v>9</v>
      </c>
      <c r="G9271">
        <v>1543197876</v>
      </c>
    </row>
    <row r="9272" spans="1:7">
      <c r="A9272" s="7">
        <v>13555906804</v>
      </c>
      <c r="B9272" t="s">
        <v>7</v>
      </c>
      <c r="C9272" s="3" t="s">
        <v>8</v>
      </c>
      <c r="D9272">
        <v>1</v>
      </c>
      <c r="E9272" s="3" t="s">
        <v>9</v>
      </c>
      <c r="G9272">
        <v>1543197877</v>
      </c>
    </row>
    <row r="9273" spans="1:7">
      <c r="A9273" s="7">
        <v>18268021826</v>
      </c>
      <c r="B9273" t="s">
        <v>7</v>
      </c>
      <c r="C9273" s="3" t="s">
        <v>8</v>
      </c>
      <c r="D9273">
        <v>1</v>
      </c>
      <c r="E9273" s="3" t="s">
        <v>9</v>
      </c>
      <c r="G9273">
        <v>1543197878</v>
      </c>
    </row>
    <row r="9274" spans="1:7">
      <c r="A9274" s="7">
        <v>18665295400</v>
      </c>
      <c r="B9274" t="s">
        <v>7</v>
      </c>
      <c r="C9274" s="3" t="s">
        <v>8</v>
      </c>
      <c r="D9274">
        <v>1</v>
      </c>
      <c r="E9274" s="3" t="s">
        <v>9</v>
      </c>
      <c r="G9274">
        <v>1543197879</v>
      </c>
    </row>
    <row r="9275" spans="1:7">
      <c r="A9275" s="7">
        <v>15982428026</v>
      </c>
      <c r="B9275" t="s">
        <v>7</v>
      </c>
      <c r="C9275" s="3" t="s">
        <v>8</v>
      </c>
      <c r="D9275">
        <v>1</v>
      </c>
      <c r="E9275" s="3" t="s">
        <v>9</v>
      </c>
      <c r="G9275">
        <v>1543197880</v>
      </c>
    </row>
    <row r="9276" spans="1:7">
      <c r="A9276" s="7">
        <v>15559155910</v>
      </c>
      <c r="B9276" t="s">
        <v>7</v>
      </c>
      <c r="C9276" s="3" t="s">
        <v>8</v>
      </c>
      <c r="D9276">
        <v>1</v>
      </c>
      <c r="E9276" s="3" t="s">
        <v>9</v>
      </c>
      <c r="G9276">
        <v>1543197881</v>
      </c>
    </row>
    <row r="9277" spans="1:7">
      <c r="A9277" s="7">
        <v>13944080964</v>
      </c>
      <c r="B9277" t="s">
        <v>7</v>
      </c>
      <c r="C9277" s="3" t="s">
        <v>8</v>
      </c>
      <c r="D9277">
        <v>1</v>
      </c>
      <c r="E9277" s="3" t="s">
        <v>9</v>
      </c>
      <c r="G9277">
        <v>1543197882</v>
      </c>
    </row>
    <row r="9278" spans="1:7">
      <c r="A9278" s="7">
        <v>18621950719</v>
      </c>
      <c r="B9278" t="s">
        <v>7</v>
      </c>
      <c r="C9278" s="3" t="s">
        <v>8</v>
      </c>
      <c r="D9278">
        <v>1</v>
      </c>
      <c r="E9278" s="3" t="s">
        <v>9</v>
      </c>
      <c r="G9278">
        <v>1543197883</v>
      </c>
    </row>
    <row r="9279" spans="1:7">
      <c r="A9279" s="7">
        <v>18738235655</v>
      </c>
      <c r="B9279" t="s">
        <v>7</v>
      </c>
      <c r="C9279" s="3" t="s">
        <v>8</v>
      </c>
      <c r="D9279">
        <v>1</v>
      </c>
      <c r="E9279" s="3" t="s">
        <v>9</v>
      </c>
      <c r="G9279">
        <v>1543197884</v>
      </c>
    </row>
    <row r="9280" spans="1:7">
      <c r="A9280" s="7">
        <v>15953336478</v>
      </c>
      <c r="B9280" t="s">
        <v>7</v>
      </c>
      <c r="C9280" s="3" t="s">
        <v>8</v>
      </c>
      <c r="D9280">
        <v>1</v>
      </c>
      <c r="E9280" s="3" t="s">
        <v>9</v>
      </c>
      <c r="G9280">
        <v>1543197885</v>
      </c>
    </row>
    <row r="9281" spans="1:7">
      <c r="A9281" s="7">
        <v>13610601848</v>
      </c>
      <c r="B9281" t="s">
        <v>7</v>
      </c>
      <c r="C9281" s="3" t="s">
        <v>8</v>
      </c>
      <c r="D9281">
        <v>1</v>
      </c>
      <c r="E9281" s="3" t="s">
        <v>9</v>
      </c>
      <c r="G9281">
        <v>1543197886</v>
      </c>
    </row>
    <row r="9282" spans="1:7">
      <c r="A9282" s="7">
        <v>15924662328</v>
      </c>
      <c r="B9282" t="s">
        <v>7</v>
      </c>
      <c r="C9282" s="3" t="s">
        <v>8</v>
      </c>
      <c r="D9282">
        <v>1</v>
      </c>
      <c r="E9282" s="3" t="s">
        <v>9</v>
      </c>
      <c r="G9282">
        <v>1543197887</v>
      </c>
    </row>
    <row r="9283" spans="1:7">
      <c r="A9283" s="7">
        <v>15280078685</v>
      </c>
      <c r="B9283" t="s">
        <v>7</v>
      </c>
      <c r="C9283" s="3" t="s">
        <v>8</v>
      </c>
      <c r="D9283">
        <v>1</v>
      </c>
      <c r="E9283" s="3" t="s">
        <v>9</v>
      </c>
      <c r="G9283">
        <v>1543197888</v>
      </c>
    </row>
    <row r="9284" spans="1:7">
      <c r="A9284" s="7">
        <v>13973589883</v>
      </c>
      <c r="B9284" t="s">
        <v>7</v>
      </c>
      <c r="C9284" s="3" t="s">
        <v>8</v>
      </c>
      <c r="D9284">
        <v>1</v>
      </c>
      <c r="E9284" s="3" t="s">
        <v>9</v>
      </c>
      <c r="G9284">
        <v>1543197889</v>
      </c>
    </row>
    <row r="9285" spans="1:7">
      <c r="A9285" s="7">
        <v>13801578903</v>
      </c>
      <c r="B9285" t="s">
        <v>7</v>
      </c>
      <c r="C9285" s="3" t="s">
        <v>8</v>
      </c>
      <c r="D9285">
        <v>1</v>
      </c>
      <c r="E9285" s="3" t="s">
        <v>9</v>
      </c>
      <c r="G9285">
        <v>1543197890</v>
      </c>
    </row>
    <row r="9286" spans="1:7">
      <c r="A9286" s="7">
        <v>15699545601</v>
      </c>
      <c r="B9286" t="s">
        <v>7</v>
      </c>
      <c r="C9286" s="3" t="s">
        <v>8</v>
      </c>
      <c r="D9286">
        <v>1</v>
      </c>
      <c r="E9286" s="3" t="s">
        <v>9</v>
      </c>
      <c r="G9286">
        <v>1543197891</v>
      </c>
    </row>
    <row r="9287" spans="1:7">
      <c r="A9287" s="7">
        <v>15850231361</v>
      </c>
      <c r="B9287" t="s">
        <v>7</v>
      </c>
      <c r="C9287" s="3" t="s">
        <v>8</v>
      </c>
      <c r="D9287">
        <v>1</v>
      </c>
      <c r="E9287" s="3" t="s">
        <v>9</v>
      </c>
      <c r="G9287">
        <v>1543197892</v>
      </c>
    </row>
    <row r="9288" spans="1:7">
      <c r="A9288" s="7">
        <v>15576548033</v>
      </c>
      <c r="B9288" t="s">
        <v>7</v>
      </c>
      <c r="C9288" s="3" t="s">
        <v>8</v>
      </c>
      <c r="D9288">
        <v>1</v>
      </c>
      <c r="E9288" s="3" t="s">
        <v>9</v>
      </c>
      <c r="G9288">
        <v>1543197893</v>
      </c>
    </row>
    <row r="9289" spans="1:7">
      <c r="A9289" s="7">
        <v>17742710770</v>
      </c>
      <c r="B9289" t="s">
        <v>7</v>
      </c>
      <c r="C9289" s="3" t="s">
        <v>8</v>
      </c>
      <c r="D9289">
        <v>1</v>
      </c>
      <c r="E9289" s="3" t="s">
        <v>9</v>
      </c>
      <c r="G9289">
        <v>1543197894</v>
      </c>
    </row>
    <row r="9290" spans="1:7">
      <c r="A9290" s="7">
        <v>15006681557</v>
      </c>
      <c r="B9290" t="s">
        <v>7</v>
      </c>
      <c r="C9290" s="3" t="s">
        <v>8</v>
      </c>
      <c r="D9290">
        <v>1</v>
      </c>
      <c r="E9290" s="3" t="s">
        <v>9</v>
      </c>
      <c r="G9290">
        <v>1543197895</v>
      </c>
    </row>
    <row r="9291" spans="1:7">
      <c r="A9291" s="7">
        <v>18507334569</v>
      </c>
      <c r="B9291" t="s">
        <v>7</v>
      </c>
      <c r="C9291" s="3" t="s">
        <v>8</v>
      </c>
      <c r="D9291">
        <v>1</v>
      </c>
      <c r="E9291" s="3" t="s">
        <v>9</v>
      </c>
      <c r="G9291">
        <v>1543197896</v>
      </c>
    </row>
    <row r="9292" spans="1:7">
      <c r="A9292" s="7">
        <v>13644111201</v>
      </c>
      <c r="B9292" t="s">
        <v>7</v>
      </c>
      <c r="C9292" s="3" t="s">
        <v>8</v>
      </c>
      <c r="D9292">
        <v>1</v>
      </c>
      <c r="E9292" s="3" t="s">
        <v>9</v>
      </c>
      <c r="G9292">
        <v>1543197897</v>
      </c>
    </row>
    <row r="9293" spans="1:7">
      <c r="A9293" s="7">
        <v>13406715708</v>
      </c>
      <c r="B9293" t="s">
        <v>7</v>
      </c>
      <c r="C9293" s="3" t="s">
        <v>8</v>
      </c>
      <c r="D9293">
        <v>1</v>
      </c>
      <c r="E9293" s="3" t="s">
        <v>9</v>
      </c>
      <c r="G9293">
        <v>1543197898</v>
      </c>
    </row>
    <row r="9294" spans="1:7">
      <c r="A9294" s="7">
        <v>15299577978</v>
      </c>
      <c r="B9294" t="s">
        <v>7</v>
      </c>
      <c r="C9294" s="3" t="s">
        <v>8</v>
      </c>
      <c r="D9294">
        <v>1</v>
      </c>
      <c r="E9294" s="3" t="s">
        <v>9</v>
      </c>
      <c r="G9294">
        <v>1543197899</v>
      </c>
    </row>
    <row r="9295" spans="1:7">
      <c r="A9295" s="7">
        <v>15925013380</v>
      </c>
      <c r="B9295" t="s">
        <v>7</v>
      </c>
      <c r="C9295" s="3" t="s">
        <v>8</v>
      </c>
      <c r="D9295">
        <v>1</v>
      </c>
      <c r="E9295" s="3" t="s">
        <v>9</v>
      </c>
      <c r="G9295">
        <v>1543197900</v>
      </c>
    </row>
    <row r="9296" spans="1:7">
      <c r="A9296" s="7">
        <v>13530057895</v>
      </c>
      <c r="B9296" t="s">
        <v>7</v>
      </c>
      <c r="C9296" s="3" t="s">
        <v>8</v>
      </c>
      <c r="D9296">
        <v>1</v>
      </c>
      <c r="E9296" s="3" t="s">
        <v>9</v>
      </c>
      <c r="G9296">
        <v>1543197901</v>
      </c>
    </row>
    <row r="9297" spans="1:7">
      <c r="A9297" s="7">
        <v>13972926775</v>
      </c>
      <c r="B9297" t="s">
        <v>7</v>
      </c>
      <c r="C9297" s="3" t="s">
        <v>8</v>
      </c>
      <c r="D9297">
        <v>1</v>
      </c>
      <c r="E9297" s="3" t="s">
        <v>9</v>
      </c>
      <c r="G9297">
        <v>1543197902</v>
      </c>
    </row>
    <row r="9298" spans="1:7">
      <c r="A9298" s="7">
        <v>15653815875</v>
      </c>
      <c r="B9298" t="s">
        <v>7</v>
      </c>
      <c r="C9298" s="3" t="s">
        <v>8</v>
      </c>
      <c r="D9298">
        <v>1</v>
      </c>
      <c r="E9298" s="3" t="s">
        <v>9</v>
      </c>
      <c r="G9298">
        <v>1543197903</v>
      </c>
    </row>
    <row r="9299" spans="1:7">
      <c r="A9299" s="7">
        <v>15035182641</v>
      </c>
      <c r="B9299" t="s">
        <v>7</v>
      </c>
      <c r="C9299" s="3" t="s">
        <v>8</v>
      </c>
      <c r="D9299">
        <v>1</v>
      </c>
      <c r="E9299" s="3" t="s">
        <v>9</v>
      </c>
      <c r="G9299">
        <v>1543197904</v>
      </c>
    </row>
    <row r="9300" spans="1:7">
      <c r="A9300" s="7">
        <v>18279439717</v>
      </c>
      <c r="B9300" t="s">
        <v>7</v>
      </c>
      <c r="C9300" s="3" t="s">
        <v>8</v>
      </c>
      <c r="D9300">
        <v>1</v>
      </c>
      <c r="E9300" s="3" t="s">
        <v>9</v>
      </c>
      <c r="G9300">
        <v>1543197905</v>
      </c>
    </row>
    <row r="9301" spans="1:7">
      <c r="A9301" s="7">
        <v>13738068989</v>
      </c>
      <c r="B9301" t="s">
        <v>7</v>
      </c>
      <c r="C9301" s="3" t="s">
        <v>8</v>
      </c>
      <c r="D9301">
        <v>1</v>
      </c>
      <c r="E9301" s="3" t="s">
        <v>9</v>
      </c>
      <c r="G9301">
        <v>1543197906</v>
      </c>
    </row>
    <row r="9302" spans="1:7">
      <c r="A9302" s="7">
        <v>15924696571</v>
      </c>
      <c r="B9302" t="s">
        <v>7</v>
      </c>
      <c r="C9302" s="3" t="s">
        <v>8</v>
      </c>
      <c r="D9302">
        <v>1</v>
      </c>
      <c r="E9302" s="3" t="s">
        <v>9</v>
      </c>
      <c r="G9302">
        <v>1543197907</v>
      </c>
    </row>
    <row r="9303" spans="1:7">
      <c r="A9303" s="7">
        <v>13626595288</v>
      </c>
      <c r="B9303" t="s">
        <v>7</v>
      </c>
      <c r="C9303" s="3" t="s">
        <v>8</v>
      </c>
      <c r="D9303">
        <v>1</v>
      </c>
      <c r="E9303" s="3" t="s">
        <v>9</v>
      </c>
      <c r="G9303">
        <v>1543197908</v>
      </c>
    </row>
    <row r="9304" spans="1:7">
      <c r="A9304" s="7">
        <v>13795475537</v>
      </c>
      <c r="B9304" t="s">
        <v>7</v>
      </c>
      <c r="C9304" s="3" t="s">
        <v>8</v>
      </c>
      <c r="D9304">
        <v>1</v>
      </c>
      <c r="E9304" s="3" t="s">
        <v>9</v>
      </c>
      <c r="G9304">
        <v>1543197909</v>
      </c>
    </row>
    <row r="9305" spans="1:7">
      <c r="A9305" s="7">
        <v>15932610254</v>
      </c>
      <c r="B9305" t="s">
        <v>7</v>
      </c>
      <c r="C9305" s="3" t="s">
        <v>8</v>
      </c>
      <c r="D9305">
        <v>1</v>
      </c>
      <c r="E9305" s="3" t="s">
        <v>9</v>
      </c>
      <c r="G9305">
        <v>1543197910</v>
      </c>
    </row>
    <row r="9306" spans="1:7">
      <c r="A9306" s="7">
        <v>13652878580</v>
      </c>
      <c r="B9306" t="s">
        <v>7</v>
      </c>
      <c r="C9306" s="3" t="s">
        <v>8</v>
      </c>
      <c r="D9306">
        <v>1</v>
      </c>
      <c r="E9306" s="3" t="s">
        <v>9</v>
      </c>
      <c r="G9306">
        <v>1543197911</v>
      </c>
    </row>
    <row r="9307" spans="1:7">
      <c r="A9307" s="7">
        <v>15182635375</v>
      </c>
      <c r="B9307" t="s">
        <v>7</v>
      </c>
      <c r="C9307" s="3" t="s">
        <v>8</v>
      </c>
      <c r="D9307">
        <v>1</v>
      </c>
      <c r="E9307" s="3" t="s">
        <v>9</v>
      </c>
      <c r="G9307">
        <v>1543197912</v>
      </c>
    </row>
    <row r="9308" spans="1:7">
      <c r="A9308" s="7">
        <v>18624170659</v>
      </c>
      <c r="B9308" t="s">
        <v>7</v>
      </c>
      <c r="C9308" s="3" t="s">
        <v>8</v>
      </c>
      <c r="D9308">
        <v>1</v>
      </c>
      <c r="E9308" s="3" t="s">
        <v>9</v>
      </c>
      <c r="G9308">
        <v>1543197913</v>
      </c>
    </row>
    <row r="9309" spans="1:7">
      <c r="A9309" s="7">
        <v>13974300878</v>
      </c>
      <c r="B9309" t="s">
        <v>7</v>
      </c>
      <c r="C9309" s="3" t="s">
        <v>8</v>
      </c>
      <c r="D9309">
        <v>1</v>
      </c>
      <c r="E9309" s="3" t="s">
        <v>9</v>
      </c>
      <c r="G9309">
        <v>1543197914</v>
      </c>
    </row>
    <row r="9310" spans="1:7">
      <c r="A9310" s="7">
        <v>15036287829</v>
      </c>
      <c r="B9310" t="s">
        <v>7</v>
      </c>
      <c r="C9310" s="3" t="s">
        <v>8</v>
      </c>
      <c r="D9310">
        <v>1</v>
      </c>
      <c r="E9310" s="3" t="s">
        <v>9</v>
      </c>
      <c r="G9310">
        <v>1543197915</v>
      </c>
    </row>
    <row r="9311" spans="1:7">
      <c r="A9311" s="7">
        <v>18763163338</v>
      </c>
      <c r="B9311" t="s">
        <v>7</v>
      </c>
      <c r="C9311" s="3" t="s">
        <v>8</v>
      </c>
      <c r="D9311">
        <v>1</v>
      </c>
      <c r="E9311" s="3" t="s">
        <v>9</v>
      </c>
      <c r="G9311">
        <v>1543197916</v>
      </c>
    </row>
    <row r="9312" spans="1:7">
      <c r="A9312" s="7">
        <v>15519768927</v>
      </c>
      <c r="B9312" t="s">
        <v>7</v>
      </c>
      <c r="C9312" s="3" t="s">
        <v>8</v>
      </c>
      <c r="D9312">
        <v>1</v>
      </c>
      <c r="E9312" s="3" t="s">
        <v>9</v>
      </c>
      <c r="G9312">
        <v>1543197917</v>
      </c>
    </row>
    <row r="9313" spans="1:7">
      <c r="A9313" s="7">
        <v>17695744217</v>
      </c>
      <c r="B9313" t="s">
        <v>7</v>
      </c>
      <c r="C9313" s="3" t="s">
        <v>8</v>
      </c>
      <c r="D9313">
        <v>1</v>
      </c>
      <c r="E9313" s="3" t="s">
        <v>9</v>
      </c>
      <c r="G9313">
        <v>1543197918</v>
      </c>
    </row>
    <row r="9314" spans="1:7">
      <c r="A9314" s="7">
        <v>18678395374</v>
      </c>
      <c r="B9314" t="s">
        <v>7</v>
      </c>
      <c r="C9314" s="3" t="s">
        <v>8</v>
      </c>
      <c r="D9314">
        <v>1</v>
      </c>
      <c r="E9314" s="3" t="s">
        <v>9</v>
      </c>
      <c r="G9314">
        <v>1543197919</v>
      </c>
    </row>
    <row r="9315" spans="1:7">
      <c r="A9315" s="7">
        <v>13972354103</v>
      </c>
      <c r="B9315" t="s">
        <v>7</v>
      </c>
      <c r="C9315" s="3" t="s">
        <v>8</v>
      </c>
      <c r="D9315">
        <v>1</v>
      </c>
      <c r="E9315" s="3" t="s">
        <v>9</v>
      </c>
      <c r="G9315">
        <v>1543197920</v>
      </c>
    </row>
    <row r="9316" spans="1:7">
      <c r="A9316" s="7">
        <v>15889173822</v>
      </c>
      <c r="B9316" t="s">
        <v>7</v>
      </c>
      <c r="C9316" s="3" t="s">
        <v>8</v>
      </c>
      <c r="D9316">
        <v>1</v>
      </c>
      <c r="E9316" s="3" t="s">
        <v>9</v>
      </c>
      <c r="G9316">
        <v>1543197921</v>
      </c>
    </row>
    <row r="9317" spans="1:7">
      <c r="A9317" s="7">
        <v>18388505083</v>
      </c>
      <c r="B9317" t="s">
        <v>7</v>
      </c>
      <c r="C9317" s="3" t="s">
        <v>8</v>
      </c>
      <c r="D9317">
        <v>1</v>
      </c>
      <c r="E9317" s="3" t="s">
        <v>9</v>
      </c>
      <c r="G9317">
        <v>1543197922</v>
      </c>
    </row>
    <row r="9318" spans="1:7">
      <c r="A9318" s="7">
        <v>17687417424</v>
      </c>
      <c r="B9318" t="s">
        <v>7</v>
      </c>
      <c r="C9318" s="3" t="s">
        <v>8</v>
      </c>
      <c r="D9318">
        <v>1</v>
      </c>
      <c r="E9318" s="3" t="s">
        <v>9</v>
      </c>
      <c r="G9318">
        <v>1543197923</v>
      </c>
    </row>
    <row r="9319" spans="1:7">
      <c r="A9319" s="7">
        <v>13729745193</v>
      </c>
      <c r="B9319" t="s">
        <v>7</v>
      </c>
      <c r="C9319" s="3" t="s">
        <v>8</v>
      </c>
      <c r="D9319">
        <v>1</v>
      </c>
      <c r="E9319" s="3" t="s">
        <v>9</v>
      </c>
      <c r="G9319">
        <v>1543197924</v>
      </c>
    </row>
    <row r="9320" spans="1:7">
      <c r="A9320" s="7">
        <v>13320281088</v>
      </c>
      <c r="B9320" t="s">
        <v>7</v>
      </c>
      <c r="C9320" s="3" t="s">
        <v>8</v>
      </c>
      <c r="D9320">
        <v>1</v>
      </c>
      <c r="E9320" s="3" t="s">
        <v>9</v>
      </c>
      <c r="G9320">
        <v>1543197925</v>
      </c>
    </row>
    <row r="9321" spans="1:7">
      <c r="A9321" s="7">
        <v>18202840615</v>
      </c>
      <c r="B9321" t="s">
        <v>7</v>
      </c>
      <c r="C9321" s="3" t="s">
        <v>8</v>
      </c>
      <c r="D9321">
        <v>1</v>
      </c>
      <c r="E9321" s="3" t="s">
        <v>9</v>
      </c>
      <c r="G9321">
        <v>1543197926</v>
      </c>
    </row>
    <row r="9322" spans="1:7">
      <c r="A9322" s="7">
        <v>15231202223</v>
      </c>
      <c r="B9322" t="s">
        <v>7</v>
      </c>
      <c r="C9322" s="3" t="s">
        <v>8</v>
      </c>
      <c r="D9322">
        <v>1</v>
      </c>
      <c r="E9322" s="3" t="s">
        <v>9</v>
      </c>
      <c r="G9322">
        <v>1543197927</v>
      </c>
    </row>
    <row r="9323" spans="1:7">
      <c r="A9323" s="7">
        <v>13970132980</v>
      </c>
      <c r="B9323" t="s">
        <v>7</v>
      </c>
      <c r="C9323" s="3" t="s">
        <v>8</v>
      </c>
      <c r="D9323">
        <v>1</v>
      </c>
      <c r="E9323" s="3" t="s">
        <v>9</v>
      </c>
      <c r="G9323">
        <v>1543197928</v>
      </c>
    </row>
    <row r="9324" spans="1:7">
      <c r="A9324" s="7">
        <v>13779137912</v>
      </c>
      <c r="B9324" t="s">
        <v>7</v>
      </c>
      <c r="C9324" s="3" t="s">
        <v>8</v>
      </c>
      <c r="D9324">
        <v>1</v>
      </c>
      <c r="E9324" s="3" t="s">
        <v>9</v>
      </c>
      <c r="G9324">
        <v>1543197929</v>
      </c>
    </row>
    <row r="9325" spans="1:7">
      <c r="A9325" s="7">
        <v>18724723171</v>
      </c>
      <c r="B9325" t="s">
        <v>7</v>
      </c>
      <c r="C9325" s="3" t="s">
        <v>8</v>
      </c>
      <c r="D9325">
        <v>1</v>
      </c>
      <c r="E9325" s="3" t="s">
        <v>9</v>
      </c>
      <c r="G9325">
        <v>1543197930</v>
      </c>
    </row>
    <row r="9326" spans="1:7">
      <c r="A9326" s="7">
        <v>17771233885</v>
      </c>
      <c r="B9326" t="s">
        <v>7</v>
      </c>
      <c r="C9326" s="3" t="s">
        <v>8</v>
      </c>
      <c r="D9326">
        <v>1</v>
      </c>
      <c r="E9326" s="3" t="s">
        <v>9</v>
      </c>
      <c r="G9326">
        <v>1543197931</v>
      </c>
    </row>
    <row r="9327" spans="1:7">
      <c r="A9327" s="7">
        <v>13110546862</v>
      </c>
      <c r="B9327" t="s">
        <v>7</v>
      </c>
      <c r="C9327" s="3" t="s">
        <v>8</v>
      </c>
      <c r="D9327">
        <v>1</v>
      </c>
      <c r="E9327" s="3" t="s">
        <v>9</v>
      </c>
      <c r="G9327">
        <v>1543197932</v>
      </c>
    </row>
    <row r="9328" spans="1:7">
      <c r="A9328" s="7">
        <v>15858497873</v>
      </c>
      <c r="B9328" t="s">
        <v>7</v>
      </c>
      <c r="C9328" s="3" t="s">
        <v>8</v>
      </c>
      <c r="D9328">
        <v>1</v>
      </c>
      <c r="E9328" s="3" t="s">
        <v>9</v>
      </c>
      <c r="G9328">
        <v>1543197933</v>
      </c>
    </row>
    <row r="9329" spans="1:7">
      <c r="A9329" s="7">
        <v>13285629009</v>
      </c>
      <c r="B9329" t="s">
        <v>7</v>
      </c>
      <c r="C9329" s="3" t="s">
        <v>8</v>
      </c>
      <c r="D9329">
        <v>1</v>
      </c>
      <c r="E9329" s="3" t="s">
        <v>9</v>
      </c>
      <c r="G9329">
        <v>1543197934</v>
      </c>
    </row>
    <row r="9330" spans="1:7">
      <c r="A9330" s="7">
        <v>18650159636</v>
      </c>
      <c r="B9330" t="s">
        <v>7</v>
      </c>
      <c r="C9330" s="3" t="s">
        <v>8</v>
      </c>
      <c r="D9330">
        <v>1</v>
      </c>
      <c r="E9330" s="3" t="s">
        <v>9</v>
      </c>
      <c r="G9330">
        <v>1543197935</v>
      </c>
    </row>
    <row r="9331" spans="1:7">
      <c r="A9331" s="7">
        <v>18163381320</v>
      </c>
      <c r="B9331" t="s">
        <v>7</v>
      </c>
      <c r="C9331" s="3" t="s">
        <v>8</v>
      </c>
      <c r="D9331">
        <v>1</v>
      </c>
      <c r="E9331" s="3" t="s">
        <v>9</v>
      </c>
      <c r="G9331">
        <v>1543197936</v>
      </c>
    </row>
    <row r="9332" spans="1:7">
      <c r="A9332" s="7">
        <v>13752716081</v>
      </c>
      <c r="B9332" t="s">
        <v>7</v>
      </c>
      <c r="C9332" s="3" t="s">
        <v>8</v>
      </c>
      <c r="D9332">
        <v>1</v>
      </c>
      <c r="E9332" s="3" t="s">
        <v>9</v>
      </c>
      <c r="G9332">
        <v>1543197937</v>
      </c>
    </row>
    <row r="9333" spans="1:7">
      <c r="A9333" s="7">
        <v>18807546980</v>
      </c>
      <c r="B9333" t="s">
        <v>7</v>
      </c>
      <c r="C9333" s="3" t="s">
        <v>8</v>
      </c>
      <c r="D9333">
        <v>1</v>
      </c>
      <c r="E9333" s="3" t="s">
        <v>9</v>
      </c>
      <c r="G9333">
        <v>1543197938</v>
      </c>
    </row>
    <row r="9334" spans="1:7">
      <c r="A9334" s="7">
        <v>18759271390</v>
      </c>
      <c r="B9334" t="s">
        <v>7</v>
      </c>
      <c r="C9334" s="3" t="s">
        <v>8</v>
      </c>
      <c r="D9334">
        <v>1</v>
      </c>
      <c r="E9334" s="3" t="s">
        <v>9</v>
      </c>
      <c r="G9334">
        <v>1543197939</v>
      </c>
    </row>
    <row r="9335" spans="1:7">
      <c r="A9335" s="7">
        <v>15981164176</v>
      </c>
      <c r="B9335" t="s">
        <v>7</v>
      </c>
      <c r="C9335" s="3" t="s">
        <v>8</v>
      </c>
      <c r="D9335">
        <v>1</v>
      </c>
      <c r="E9335" s="3" t="s">
        <v>9</v>
      </c>
      <c r="G9335">
        <v>1543197940</v>
      </c>
    </row>
    <row r="9336" spans="1:7">
      <c r="A9336" s="7">
        <v>15828333219</v>
      </c>
      <c r="B9336" t="s">
        <v>7</v>
      </c>
      <c r="C9336" s="3" t="s">
        <v>8</v>
      </c>
      <c r="D9336">
        <v>1</v>
      </c>
      <c r="E9336" s="3" t="s">
        <v>9</v>
      </c>
      <c r="G9336">
        <v>1543197941</v>
      </c>
    </row>
    <row r="9337" spans="1:7">
      <c r="A9337" s="7">
        <v>13463637175</v>
      </c>
      <c r="B9337" t="s">
        <v>7</v>
      </c>
      <c r="C9337" s="3" t="s">
        <v>8</v>
      </c>
      <c r="D9337">
        <v>1</v>
      </c>
      <c r="E9337" s="3" t="s">
        <v>9</v>
      </c>
      <c r="G9337">
        <v>1543197942</v>
      </c>
    </row>
    <row r="9338" spans="1:7">
      <c r="A9338" s="7">
        <v>18629362201</v>
      </c>
      <c r="B9338" t="s">
        <v>7</v>
      </c>
      <c r="C9338" s="3" t="s">
        <v>8</v>
      </c>
      <c r="D9338">
        <v>1</v>
      </c>
      <c r="E9338" s="3" t="s">
        <v>9</v>
      </c>
      <c r="G9338">
        <v>1543197943</v>
      </c>
    </row>
    <row r="9339" spans="1:7">
      <c r="A9339" s="7">
        <v>18907959736</v>
      </c>
      <c r="B9339" t="s">
        <v>7</v>
      </c>
      <c r="C9339" s="3" t="s">
        <v>8</v>
      </c>
      <c r="D9339">
        <v>1</v>
      </c>
      <c r="E9339" s="3" t="s">
        <v>9</v>
      </c>
      <c r="G9339">
        <v>1543197944</v>
      </c>
    </row>
    <row r="9340" spans="1:7">
      <c r="A9340" s="7">
        <v>16675330516</v>
      </c>
      <c r="B9340" t="s">
        <v>7</v>
      </c>
      <c r="C9340" s="3" t="s">
        <v>8</v>
      </c>
      <c r="D9340">
        <v>1</v>
      </c>
      <c r="E9340" s="3" t="s">
        <v>9</v>
      </c>
      <c r="G9340">
        <v>1543197945</v>
      </c>
    </row>
    <row r="9341" spans="1:7">
      <c r="A9341" s="7">
        <v>18503408181</v>
      </c>
      <c r="B9341" t="s">
        <v>7</v>
      </c>
      <c r="C9341" s="3" t="s">
        <v>8</v>
      </c>
      <c r="D9341">
        <v>1</v>
      </c>
      <c r="E9341" s="3" t="s">
        <v>9</v>
      </c>
      <c r="G9341">
        <v>1543197946</v>
      </c>
    </row>
    <row r="9342" spans="1:7">
      <c r="A9342" s="7">
        <v>13484902983</v>
      </c>
      <c r="B9342" t="s">
        <v>7</v>
      </c>
      <c r="C9342" s="3" t="s">
        <v>8</v>
      </c>
      <c r="D9342">
        <v>1</v>
      </c>
      <c r="E9342" s="3" t="s">
        <v>9</v>
      </c>
      <c r="G9342">
        <v>1543197947</v>
      </c>
    </row>
    <row r="9343" spans="1:7">
      <c r="A9343" s="7">
        <v>18822859242</v>
      </c>
      <c r="B9343" t="s">
        <v>7</v>
      </c>
      <c r="C9343" s="3" t="s">
        <v>8</v>
      </c>
      <c r="D9343">
        <v>1</v>
      </c>
      <c r="E9343" s="3" t="s">
        <v>9</v>
      </c>
      <c r="G9343">
        <v>1543197948</v>
      </c>
    </row>
    <row r="9344" spans="1:7">
      <c r="A9344" s="7">
        <v>18661863350</v>
      </c>
      <c r="B9344" t="s">
        <v>7</v>
      </c>
      <c r="C9344" s="3" t="s">
        <v>8</v>
      </c>
      <c r="D9344">
        <v>1</v>
      </c>
      <c r="E9344" s="3" t="s">
        <v>9</v>
      </c>
      <c r="G9344">
        <v>1543197949</v>
      </c>
    </row>
    <row r="9345" spans="1:7">
      <c r="A9345" s="7">
        <v>15956119596</v>
      </c>
      <c r="B9345" t="s">
        <v>7</v>
      </c>
      <c r="C9345" s="3" t="s">
        <v>8</v>
      </c>
      <c r="D9345">
        <v>1</v>
      </c>
      <c r="E9345" s="3" t="s">
        <v>9</v>
      </c>
      <c r="G9345">
        <v>1543197950</v>
      </c>
    </row>
    <row r="9346" spans="1:7">
      <c r="A9346" s="7">
        <v>18795208859</v>
      </c>
      <c r="B9346" t="s">
        <v>7</v>
      </c>
      <c r="C9346" s="3" t="s">
        <v>8</v>
      </c>
      <c r="D9346">
        <v>1</v>
      </c>
      <c r="E9346" s="3" t="s">
        <v>9</v>
      </c>
      <c r="G9346">
        <v>1543197951</v>
      </c>
    </row>
    <row r="9347" spans="1:7">
      <c r="A9347" s="7">
        <v>18186602951</v>
      </c>
      <c r="B9347" t="s">
        <v>7</v>
      </c>
      <c r="C9347" s="3" t="s">
        <v>8</v>
      </c>
      <c r="D9347">
        <v>1</v>
      </c>
      <c r="E9347" s="3" t="s">
        <v>9</v>
      </c>
      <c r="G9347">
        <v>1543197952</v>
      </c>
    </row>
    <row r="9348" spans="1:7">
      <c r="A9348" s="7">
        <v>15162035463</v>
      </c>
      <c r="B9348" t="s">
        <v>7</v>
      </c>
      <c r="C9348" s="3" t="s">
        <v>8</v>
      </c>
      <c r="D9348">
        <v>1</v>
      </c>
      <c r="E9348" s="3" t="s">
        <v>9</v>
      </c>
      <c r="G9348">
        <v>1543197953</v>
      </c>
    </row>
    <row r="9349" spans="1:7">
      <c r="A9349" s="7">
        <v>17601255636</v>
      </c>
      <c r="B9349" t="s">
        <v>7</v>
      </c>
      <c r="C9349" s="3" t="s">
        <v>8</v>
      </c>
      <c r="D9349">
        <v>1</v>
      </c>
      <c r="E9349" s="3" t="s">
        <v>9</v>
      </c>
      <c r="G9349">
        <v>1543197954</v>
      </c>
    </row>
    <row r="9350" spans="1:7">
      <c r="A9350" s="7">
        <v>15754251270</v>
      </c>
      <c r="B9350" t="s">
        <v>7</v>
      </c>
      <c r="C9350" s="3" t="s">
        <v>8</v>
      </c>
      <c r="D9350">
        <v>1</v>
      </c>
      <c r="E9350" s="3" t="s">
        <v>9</v>
      </c>
      <c r="G9350">
        <v>1543197955</v>
      </c>
    </row>
    <row r="9351" spans="1:7">
      <c r="A9351" s="7">
        <v>15190679420</v>
      </c>
      <c r="B9351" t="s">
        <v>7</v>
      </c>
      <c r="C9351" s="3" t="s">
        <v>8</v>
      </c>
      <c r="D9351">
        <v>1</v>
      </c>
      <c r="E9351" s="3" t="s">
        <v>9</v>
      </c>
      <c r="G9351">
        <v>1543197956</v>
      </c>
    </row>
    <row r="9352" spans="1:7">
      <c r="A9352" s="7">
        <v>17667743332</v>
      </c>
      <c r="B9352" t="s">
        <v>7</v>
      </c>
      <c r="C9352" s="3" t="s">
        <v>8</v>
      </c>
      <c r="D9352">
        <v>1</v>
      </c>
      <c r="E9352" s="3" t="s">
        <v>9</v>
      </c>
      <c r="G9352">
        <v>1543197957</v>
      </c>
    </row>
    <row r="9353" spans="1:7">
      <c r="A9353" s="7">
        <v>13798003357</v>
      </c>
      <c r="B9353" t="s">
        <v>7</v>
      </c>
      <c r="C9353" s="3" t="s">
        <v>8</v>
      </c>
      <c r="D9353">
        <v>1</v>
      </c>
      <c r="E9353" s="3" t="s">
        <v>9</v>
      </c>
      <c r="G9353">
        <v>1543197958</v>
      </c>
    </row>
    <row r="9354" spans="1:7">
      <c r="A9354" s="7">
        <v>13680641435</v>
      </c>
      <c r="B9354" t="s">
        <v>7</v>
      </c>
      <c r="C9354" s="3" t="s">
        <v>8</v>
      </c>
      <c r="D9354">
        <v>1</v>
      </c>
      <c r="E9354" s="3" t="s">
        <v>9</v>
      </c>
      <c r="G9354">
        <v>1543197959</v>
      </c>
    </row>
    <row r="9355" spans="1:7">
      <c r="A9355" s="7">
        <v>13925310907</v>
      </c>
      <c r="B9355" t="s">
        <v>7</v>
      </c>
      <c r="C9355" s="3" t="s">
        <v>8</v>
      </c>
      <c r="D9355">
        <v>1</v>
      </c>
      <c r="E9355" s="3" t="s">
        <v>9</v>
      </c>
      <c r="G9355">
        <v>1543197960</v>
      </c>
    </row>
    <row r="9356" spans="1:7">
      <c r="A9356" s="7">
        <v>18344193625</v>
      </c>
      <c r="B9356" t="s">
        <v>7</v>
      </c>
      <c r="C9356" s="3" t="s">
        <v>8</v>
      </c>
      <c r="D9356">
        <v>1</v>
      </c>
      <c r="E9356" s="3" t="s">
        <v>9</v>
      </c>
      <c r="G9356">
        <v>1543197961</v>
      </c>
    </row>
    <row r="9357" spans="1:7">
      <c r="A9357" s="7">
        <v>13129611010</v>
      </c>
      <c r="B9357" t="s">
        <v>7</v>
      </c>
      <c r="C9357" s="3" t="s">
        <v>8</v>
      </c>
      <c r="D9357">
        <v>1</v>
      </c>
      <c r="E9357" s="3" t="s">
        <v>9</v>
      </c>
      <c r="G9357">
        <v>1543197962</v>
      </c>
    </row>
    <row r="9358" spans="1:7">
      <c r="A9358" s="7">
        <v>15987727286</v>
      </c>
      <c r="B9358" t="s">
        <v>7</v>
      </c>
      <c r="C9358" s="3" t="s">
        <v>8</v>
      </c>
      <c r="D9358">
        <v>1</v>
      </c>
      <c r="E9358" s="3" t="s">
        <v>9</v>
      </c>
      <c r="G9358">
        <v>1543197963</v>
      </c>
    </row>
    <row r="9359" spans="1:7">
      <c r="A9359" s="7">
        <v>13432795826</v>
      </c>
      <c r="B9359" t="s">
        <v>7</v>
      </c>
      <c r="C9359" s="3" t="s">
        <v>8</v>
      </c>
      <c r="D9359">
        <v>1</v>
      </c>
      <c r="E9359" s="3" t="s">
        <v>9</v>
      </c>
      <c r="G9359">
        <v>1543197964</v>
      </c>
    </row>
    <row r="9360" spans="1:7">
      <c r="A9360" s="7">
        <v>13610669937</v>
      </c>
      <c r="B9360" t="s">
        <v>7</v>
      </c>
      <c r="C9360" s="3" t="s">
        <v>8</v>
      </c>
      <c r="D9360">
        <v>1</v>
      </c>
      <c r="E9360" s="3" t="s">
        <v>9</v>
      </c>
      <c r="G9360">
        <v>1543197965</v>
      </c>
    </row>
    <row r="9361" spans="1:7">
      <c r="A9361" s="7">
        <v>15870353774</v>
      </c>
      <c r="B9361" t="s">
        <v>7</v>
      </c>
      <c r="C9361" s="3" t="s">
        <v>8</v>
      </c>
      <c r="D9361">
        <v>1</v>
      </c>
      <c r="E9361" s="3" t="s">
        <v>9</v>
      </c>
      <c r="G9361">
        <v>1543197966</v>
      </c>
    </row>
    <row r="9362" spans="1:7">
      <c r="A9362" s="7">
        <v>18213804410</v>
      </c>
      <c r="B9362" t="s">
        <v>7</v>
      </c>
      <c r="C9362" s="3" t="s">
        <v>8</v>
      </c>
      <c r="D9362">
        <v>1</v>
      </c>
      <c r="E9362" s="3" t="s">
        <v>9</v>
      </c>
      <c r="G9362">
        <v>1543197967</v>
      </c>
    </row>
    <row r="9363" spans="1:7">
      <c r="A9363" s="7">
        <v>18675522534</v>
      </c>
      <c r="B9363" t="s">
        <v>7</v>
      </c>
      <c r="C9363" s="3" t="s">
        <v>8</v>
      </c>
      <c r="D9363">
        <v>1</v>
      </c>
      <c r="E9363" s="3" t="s">
        <v>9</v>
      </c>
      <c r="G9363">
        <v>1543197968</v>
      </c>
    </row>
    <row r="9364" spans="1:7">
      <c r="A9364" s="7">
        <v>13585078819</v>
      </c>
      <c r="B9364" t="s">
        <v>7</v>
      </c>
      <c r="C9364" s="3" t="s">
        <v>8</v>
      </c>
      <c r="D9364">
        <v>1</v>
      </c>
      <c r="E9364" s="3" t="s">
        <v>9</v>
      </c>
      <c r="G9364">
        <v>1543197969</v>
      </c>
    </row>
    <row r="9365" spans="1:7">
      <c r="A9365" s="7">
        <v>18841154116</v>
      </c>
      <c r="B9365" t="s">
        <v>7</v>
      </c>
      <c r="C9365" s="3" t="s">
        <v>8</v>
      </c>
      <c r="D9365">
        <v>1</v>
      </c>
      <c r="E9365" s="3" t="s">
        <v>9</v>
      </c>
      <c r="G9365">
        <v>1543197970</v>
      </c>
    </row>
    <row r="9366" spans="1:7">
      <c r="A9366" s="7">
        <v>18017097671</v>
      </c>
      <c r="B9366" t="s">
        <v>7</v>
      </c>
      <c r="C9366" s="3" t="s">
        <v>8</v>
      </c>
      <c r="D9366">
        <v>1</v>
      </c>
      <c r="E9366" s="3" t="s">
        <v>9</v>
      </c>
      <c r="G9366">
        <v>1543197971</v>
      </c>
    </row>
    <row r="9367" spans="1:7">
      <c r="A9367" s="7">
        <v>18321133096</v>
      </c>
      <c r="B9367" t="s">
        <v>7</v>
      </c>
      <c r="C9367" s="3" t="s">
        <v>8</v>
      </c>
      <c r="D9367">
        <v>1</v>
      </c>
      <c r="E9367" s="3" t="s">
        <v>9</v>
      </c>
      <c r="G9367">
        <v>1543197972</v>
      </c>
    </row>
    <row r="9368" spans="1:7">
      <c r="A9368" s="7">
        <v>17303796781</v>
      </c>
      <c r="B9368" t="s">
        <v>7</v>
      </c>
      <c r="C9368" s="3" t="s">
        <v>8</v>
      </c>
      <c r="D9368">
        <v>1</v>
      </c>
      <c r="E9368" s="3" t="s">
        <v>9</v>
      </c>
      <c r="G9368">
        <v>1543197973</v>
      </c>
    </row>
    <row r="9369" spans="1:7">
      <c r="A9369" s="7">
        <v>13420232703</v>
      </c>
      <c r="B9369" t="s">
        <v>7</v>
      </c>
      <c r="C9369" s="3" t="s">
        <v>8</v>
      </c>
      <c r="D9369">
        <v>1</v>
      </c>
      <c r="E9369" s="3" t="s">
        <v>9</v>
      </c>
      <c r="G9369">
        <v>1543197974</v>
      </c>
    </row>
    <row r="9370" spans="1:7">
      <c r="A9370" s="7">
        <v>18631699020</v>
      </c>
      <c r="B9370" t="s">
        <v>7</v>
      </c>
      <c r="C9370" s="3" t="s">
        <v>8</v>
      </c>
      <c r="D9370">
        <v>1</v>
      </c>
      <c r="E9370" s="3" t="s">
        <v>9</v>
      </c>
      <c r="G9370">
        <v>1543197975</v>
      </c>
    </row>
    <row r="9371" spans="1:7">
      <c r="A9371" s="7">
        <v>15261116369</v>
      </c>
      <c r="B9371" t="s">
        <v>7</v>
      </c>
      <c r="C9371" s="3" t="s">
        <v>8</v>
      </c>
      <c r="D9371">
        <v>1</v>
      </c>
      <c r="E9371" s="3" t="s">
        <v>9</v>
      </c>
      <c r="G9371">
        <v>1543197976</v>
      </c>
    </row>
    <row r="9372" spans="1:7">
      <c r="A9372" s="7">
        <v>13698710018</v>
      </c>
      <c r="B9372" t="s">
        <v>7</v>
      </c>
      <c r="C9372" s="3" t="s">
        <v>8</v>
      </c>
      <c r="D9372">
        <v>1</v>
      </c>
      <c r="E9372" s="3" t="s">
        <v>9</v>
      </c>
      <c r="G9372">
        <v>1543197977</v>
      </c>
    </row>
    <row r="9373" spans="1:7">
      <c r="A9373" s="7">
        <v>13950167986</v>
      </c>
      <c r="B9373" t="s">
        <v>7</v>
      </c>
      <c r="C9373" s="3" t="s">
        <v>8</v>
      </c>
      <c r="D9373">
        <v>1</v>
      </c>
      <c r="E9373" s="3" t="s">
        <v>9</v>
      </c>
      <c r="G9373">
        <v>1543197978</v>
      </c>
    </row>
    <row r="9374" spans="1:7">
      <c r="A9374" s="7">
        <v>17633517247</v>
      </c>
      <c r="B9374" t="s">
        <v>7</v>
      </c>
      <c r="C9374" s="3" t="s">
        <v>8</v>
      </c>
      <c r="D9374">
        <v>1</v>
      </c>
      <c r="E9374" s="3" t="s">
        <v>9</v>
      </c>
      <c r="G9374">
        <v>1543197979</v>
      </c>
    </row>
    <row r="9375" spans="1:7">
      <c r="A9375" s="7">
        <v>13284604222</v>
      </c>
      <c r="B9375" t="s">
        <v>7</v>
      </c>
      <c r="C9375" s="3" t="s">
        <v>8</v>
      </c>
      <c r="D9375">
        <v>1</v>
      </c>
      <c r="E9375" s="3" t="s">
        <v>9</v>
      </c>
      <c r="G9375">
        <v>1543197980</v>
      </c>
    </row>
    <row r="9376" spans="1:7">
      <c r="A9376" s="7">
        <v>18456000157</v>
      </c>
      <c r="B9376" t="s">
        <v>7</v>
      </c>
      <c r="C9376" s="3" t="s">
        <v>8</v>
      </c>
      <c r="D9376">
        <v>1</v>
      </c>
      <c r="E9376" s="3" t="s">
        <v>9</v>
      </c>
      <c r="G9376">
        <v>1543197981</v>
      </c>
    </row>
    <row r="9377" spans="1:7">
      <c r="A9377" s="7">
        <v>15922877939</v>
      </c>
      <c r="B9377" t="s">
        <v>7</v>
      </c>
      <c r="C9377" s="3" t="s">
        <v>8</v>
      </c>
      <c r="D9377">
        <v>1</v>
      </c>
      <c r="E9377" s="3" t="s">
        <v>9</v>
      </c>
      <c r="G9377">
        <v>1543197982</v>
      </c>
    </row>
    <row r="9378" spans="1:7">
      <c r="A9378" s="7">
        <v>15258868510</v>
      </c>
      <c r="B9378" t="s">
        <v>7</v>
      </c>
      <c r="C9378" s="3" t="s">
        <v>8</v>
      </c>
      <c r="D9378">
        <v>1</v>
      </c>
      <c r="E9378" s="3" t="s">
        <v>9</v>
      </c>
      <c r="G9378">
        <v>1543197983</v>
      </c>
    </row>
    <row r="9379" spans="1:7">
      <c r="A9379" s="7">
        <v>13609816249</v>
      </c>
      <c r="B9379" t="s">
        <v>7</v>
      </c>
      <c r="C9379" s="3" t="s">
        <v>8</v>
      </c>
      <c r="D9379">
        <v>1</v>
      </c>
      <c r="E9379" s="3" t="s">
        <v>9</v>
      </c>
      <c r="G9379">
        <v>1543197984</v>
      </c>
    </row>
    <row r="9380" spans="1:7">
      <c r="A9380" s="7">
        <v>15223977181</v>
      </c>
      <c r="B9380" t="s">
        <v>7</v>
      </c>
      <c r="C9380" s="3" t="s">
        <v>8</v>
      </c>
      <c r="D9380">
        <v>1</v>
      </c>
      <c r="E9380" s="3" t="s">
        <v>9</v>
      </c>
      <c r="G9380">
        <v>1543197985</v>
      </c>
    </row>
    <row r="9381" spans="1:7">
      <c r="A9381" s="7">
        <v>18116582820</v>
      </c>
      <c r="B9381" t="s">
        <v>7</v>
      </c>
      <c r="C9381" s="3" t="s">
        <v>8</v>
      </c>
      <c r="D9381">
        <v>1</v>
      </c>
      <c r="E9381" s="3" t="s">
        <v>9</v>
      </c>
      <c r="G9381">
        <v>1543197986</v>
      </c>
    </row>
    <row r="9382" spans="1:7">
      <c r="A9382" s="7">
        <v>18626645633</v>
      </c>
      <c r="B9382" t="s">
        <v>7</v>
      </c>
      <c r="C9382" s="3" t="s">
        <v>8</v>
      </c>
      <c r="D9382">
        <v>1</v>
      </c>
      <c r="E9382" s="3" t="s">
        <v>9</v>
      </c>
      <c r="G9382">
        <v>1543197987</v>
      </c>
    </row>
    <row r="9383" spans="1:7">
      <c r="A9383" s="7">
        <v>15659020429</v>
      </c>
      <c r="B9383" t="s">
        <v>7</v>
      </c>
      <c r="C9383" s="3" t="s">
        <v>8</v>
      </c>
      <c r="D9383">
        <v>1</v>
      </c>
      <c r="E9383" s="3" t="s">
        <v>9</v>
      </c>
      <c r="G9383">
        <v>1543197988</v>
      </c>
    </row>
    <row r="9384" spans="1:7">
      <c r="A9384" s="7">
        <v>15770404139</v>
      </c>
      <c r="B9384" t="s">
        <v>7</v>
      </c>
      <c r="C9384" s="3" t="s">
        <v>8</v>
      </c>
      <c r="D9384">
        <v>1</v>
      </c>
      <c r="E9384" s="3" t="s">
        <v>9</v>
      </c>
      <c r="G9384">
        <v>1543197989</v>
      </c>
    </row>
    <row r="9385" spans="1:7">
      <c r="A9385" s="7">
        <v>15995610448</v>
      </c>
      <c r="B9385" t="s">
        <v>7</v>
      </c>
      <c r="C9385" s="3" t="s">
        <v>8</v>
      </c>
      <c r="D9385">
        <v>1</v>
      </c>
      <c r="E9385" s="3" t="s">
        <v>9</v>
      </c>
      <c r="G9385">
        <v>1543197990</v>
      </c>
    </row>
    <row r="9386" spans="1:7">
      <c r="A9386" s="7">
        <v>13737305777</v>
      </c>
      <c r="B9386" t="s">
        <v>7</v>
      </c>
      <c r="C9386" s="3" t="s">
        <v>8</v>
      </c>
      <c r="D9386">
        <v>1</v>
      </c>
      <c r="E9386" s="3" t="s">
        <v>9</v>
      </c>
      <c r="G9386">
        <v>1543197991</v>
      </c>
    </row>
    <row r="9387" spans="1:7">
      <c r="A9387" s="7">
        <v>15775810000</v>
      </c>
      <c r="B9387" t="s">
        <v>7</v>
      </c>
      <c r="C9387" s="3" t="s">
        <v>8</v>
      </c>
      <c r="D9387">
        <v>1</v>
      </c>
      <c r="E9387" s="3" t="s">
        <v>9</v>
      </c>
      <c r="G9387">
        <v>1543197992</v>
      </c>
    </row>
    <row r="9388" spans="1:7">
      <c r="A9388" s="7">
        <v>17788640525</v>
      </c>
      <c r="B9388" t="s">
        <v>7</v>
      </c>
      <c r="C9388" s="3" t="s">
        <v>8</v>
      </c>
      <c r="D9388">
        <v>1</v>
      </c>
      <c r="E9388" s="3" t="s">
        <v>9</v>
      </c>
      <c r="G9388">
        <v>1543197993</v>
      </c>
    </row>
    <row r="9389" spans="1:7">
      <c r="A9389" s="7">
        <v>17731794111</v>
      </c>
      <c r="B9389" t="s">
        <v>7</v>
      </c>
      <c r="C9389" s="3" t="s">
        <v>8</v>
      </c>
      <c r="D9389">
        <v>1</v>
      </c>
      <c r="E9389" s="3" t="s">
        <v>9</v>
      </c>
      <c r="G9389">
        <v>1543197994</v>
      </c>
    </row>
    <row r="9390" spans="1:7">
      <c r="A9390" s="7">
        <v>18252135656</v>
      </c>
      <c r="B9390" t="s">
        <v>7</v>
      </c>
      <c r="C9390" s="3" t="s">
        <v>8</v>
      </c>
      <c r="D9390">
        <v>1</v>
      </c>
      <c r="E9390" s="3" t="s">
        <v>9</v>
      </c>
      <c r="G9390">
        <v>1543197995</v>
      </c>
    </row>
    <row r="9391" spans="1:7">
      <c r="A9391" s="7">
        <v>15921359802</v>
      </c>
      <c r="B9391" t="s">
        <v>7</v>
      </c>
      <c r="C9391" s="3" t="s">
        <v>8</v>
      </c>
      <c r="D9391">
        <v>1</v>
      </c>
      <c r="E9391" s="3" t="s">
        <v>9</v>
      </c>
      <c r="G9391">
        <v>1543197996</v>
      </c>
    </row>
    <row r="9392" spans="1:7">
      <c r="A9392" s="7">
        <v>18280291395</v>
      </c>
      <c r="B9392" t="s">
        <v>7</v>
      </c>
      <c r="C9392" s="3" t="s">
        <v>8</v>
      </c>
      <c r="D9392">
        <v>1</v>
      </c>
      <c r="E9392" s="3" t="s">
        <v>9</v>
      </c>
      <c r="G9392">
        <v>1543197997</v>
      </c>
    </row>
    <row r="9393" spans="1:7">
      <c r="A9393" s="7">
        <v>18047327780</v>
      </c>
      <c r="B9393" t="s">
        <v>7</v>
      </c>
      <c r="C9393" s="3" t="s">
        <v>8</v>
      </c>
      <c r="D9393">
        <v>1</v>
      </c>
      <c r="E9393" s="3" t="s">
        <v>9</v>
      </c>
      <c r="G9393">
        <v>1543197998</v>
      </c>
    </row>
    <row r="9394" spans="1:7">
      <c r="A9394" s="7">
        <v>15267127327</v>
      </c>
      <c r="B9394" t="s">
        <v>7</v>
      </c>
      <c r="C9394" s="3" t="s">
        <v>8</v>
      </c>
      <c r="D9394">
        <v>1</v>
      </c>
      <c r="E9394" s="3" t="s">
        <v>9</v>
      </c>
      <c r="G9394">
        <v>1543197999</v>
      </c>
    </row>
    <row r="9395" spans="1:7">
      <c r="A9395" s="7">
        <v>15680675935</v>
      </c>
      <c r="B9395" t="s">
        <v>7</v>
      </c>
      <c r="C9395" s="3" t="s">
        <v>8</v>
      </c>
      <c r="D9395">
        <v>1</v>
      </c>
      <c r="E9395" s="3" t="s">
        <v>9</v>
      </c>
      <c r="G9395">
        <v>1543198000</v>
      </c>
    </row>
    <row r="9396" spans="1:7">
      <c r="A9396" s="7">
        <v>17625380761</v>
      </c>
      <c r="B9396" t="s">
        <v>7</v>
      </c>
      <c r="C9396" s="3" t="s">
        <v>8</v>
      </c>
      <c r="D9396">
        <v>1</v>
      </c>
      <c r="E9396" s="3" t="s">
        <v>9</v>
      </c>
      <c r="G9396">
        <v>1543198001</v>
      </c>
    </row>
    <row r="9397" spans="1:7">
      <c r="A9397" s="7">
        <v>15907560335</v>
      </c>
      <c r="B9397" t="s">
        <v>7</v>
      </c>
      <c r="C9397" s="3" t="s">
        <v>8</v>
      </c>
      <c r="D9397">
        <v>1</v>
      </c>
      <c r="E9397" s="3" t="s">
        <v>9</v>
      </c>
      <c r="G9397">
        <v>1543198002</v>
      </c>
    </row>
    <row r="9398" spans="1:7">
      <c r="A9398" s="7">
        <v>13624750001</v>
      </c>
      <c r="B9398" t="s">
        <v>7</v>
      </c>
      <c r="C9398" s="3" t="s">
        <v>8</v>
      </c>
      <c r="D9398">
        <v>1</v>
      </c>
      <c r="E9398" s="3" t="s">
        <v>9</v>
      </c>
      <c r="G9398">
        <v>1543198003</v>
      </c>
    </row>
    <row r="9399" spans="1:7">
      <c r="A9399" s="7">
        <v>18118330013</v>
      </c>
      <c r="B9399" t="s">
        <v>7</v>
      </c>
      <c r="C9399" s="3" t="s">
        <v>8</v>
      </c>
      <c r="D9399">
        <v>1</v>
      </c>
      <c r="E9399" s="3" t="s">
        <v>9</v>
      </c>
      <c r="G9399">
        <v>1543198004</v>
      </c>
    </row>
    <row r="9400" spans="1:7">
      <c r="A9400" s="7">
        <v>15968985113</v>
      </c>
      <c r="B9400" t="s">
        <v>7</v>
      </c>
      <c r="C9400" s="3" t="s">
        <v>8</v>
      </c>
      <c r="D9400">
        <v>1</v>
      </c>
      <c r="E9400" s="3" t="s">
        <v>9</v>
      </c>
      <c r="G9400">
        <v>1543198005</v>
      </c>
    </row>
    <row r="9401" spans="1:7">
      <c r="A9401" s="7">
        <v>18809866252</v>
      </c>
      <c r="B9401" t="s">
        <v>7</v>
      </c>
      <c r="C9401" s="3" t="s">
        <v>8</v>
      </c>
      <c r="D9401">
        <v>1</v>
      </c>
      <c r="E9401" s="3" t="s">
        <v>9</v>
      </c>
      <c r="G9401">
        <v>1543198006</v>
      </c>
    </row>
    <row r="9402" spans="1:7">
      <c r="A9402" s="7">
        <v>18609030698</v>
      </c>
      <c r="B9402" t="s">
        <v>7</v>
      </c>
      <c r="C9402" s="3" t="s">
        <v>8</v>
      </c>
      <c r="D9402">
        <v>1</v>
      </c>
      <c r="E9402" s="3" t="s">
        <v>9</v>
      </c>
      <c r="G9402">
        <v>1543198007</v>
      </c>
    </row>
    <row r="9403" spans="1:7">
      <c r="A9403" s="7">
        <v>15213588582</v>
      </c>
      <c r="B9403" t="s">
        <v>7</v>
      </c>
      <c r="C9403" s="3" t="s">
        <v>8</v>
      </c>
      <c r="D9403">
        <v>1</v>
      </c>
      <c r="E9403" s="3" t="s">
        <v>9</v>
      </c>
      <c r="G9403">
        <v>1543198008</v>
      </c>
    </row>
    <row r="9404" spans="1:7">
      <c r="A9404" s="7">
        <v>15049827465</v>
      </c>
      <c r="B9404" t="s">
        <v>7</v>
      </c>
      <c r="C9404" s="3" t="s">
        <v>8</v>
      </c>
      <c r="D9404">
        <v>1</v>
      </c>
      <c r="E9404" s="3" t="s">
        <v>9</v>
      </c>
      <c r="G9404">
        <v>1543198009</v>
      </c>
    </row>
    <row r="9405" spans="1:7">
      <c r="A9405" s="7">
        <v>18866809667</v>
      </c>
      <c r="B9405" t="s">
        <v>7</v>
      </c>
      <c r="C9405" s="3" t="s">
        <v>8</v>
      </c>
      <c r="D9405">
        <v>1</v>
      </c>
      <c r="E9405" s="3" t="s">
        <v>9</v>
      </c>
      <c r="G9405">
        <v>1543198010</v>
      </c>
    </row>
    <row r="9406" spans="1:7">
      <c r="A9406" s="7">
        <v>18580755877</v>
      </c>
      <c r="B9406" t="s">
        <v>7</v>
      </c>
      <c r="C9406" s="3" t="s">
        <v>8</v>
      </c>
      <c r="D9406">
        <v>1</v>
      </c>
      <c r="E9406" s="3" t="s">
        <v>9</v>
      </c>
      <c r="G9406">
        <v>1543198011</v>
      </c>
    </row>
    <row r="9407" spans="1:7">
      <c r="A9407" s="7">
        <v>13912933917</v>
      </c>
      <c r="B9407" t="s">
        <v>7</v>
      </c>
      <c r="C9407" s="3" t="s">
        <v>8</v>
      </c>
      <c r="D9407">
        <v>1</v>
      </c>
      <c r="E9407" s="3" t="s">
        <v>9</v>
      </c>
      <c r="G9407">
        <v>1543198012</v>
      </c>
    </row>
    <row r="9408" spans="1:7">
      <c r="A9408" s="7">
        <v>18652069174</v>
      </c>
      <c r="B9408" t="s">
        <v>7</v>
      </c>
      <c r="C9408" s="3" t="s">
        <v>8</v>
      </c>
      <c r="D9408">
        <v>1</v>
      </c>
      <c r="E9408" s="3" t="s">
        <v>9</v>
      </c>
      <c r="G9408">
        <v>1543198013</v>
      </c>
    </row>
    <row r="9409" spans="1:7">
      <c r="A9409" s="7">
        <v>15025656673</v>
      </c>
      <c r="B9409" t="s">
        <v>7</v>
      </c>
      <c r="C9409" s="3" t="s">
        <v>8</v>
      </c>
      <c r="D9409">
        <v>1</v>
      </c>
      <c r="E9409" s="3" t="s">
        <v>9</v>
      </c>
      <c r="G9409">
        <v>1543198014</v>
      </c>
    </row>
    <row r="9410" spans="1:7">
      <c r="A9410" s="7">
        <v>13999988198</v>
      </c>
      <c r="B9410" t="s">
        <v>7</v>
      </c>
      <c r="C9410" s="3" t="s">
        <v>8</v>
      </c>
      <c r="D9410">
        <v>1</v>
      </c>
      <c r="E9410" s="3" t="s">
        <v>9</v>
      </c>
      <c r="G9410">
        <v>1543198015</v>
      </c>
    </row>
    <row r="9411" spans="1:7">
      <c r="A9411" s="7">
        <v>18804895108</v>
      </c>
      <c r="B9411" t="s">
        <v>7</v>
      </c>
      <c r="C9411" s="3" t="s">
        <v>8</v>
      </c>
      <c r="D9411">
        <v>1</v>
      </c>
      <c r="E9411" s="3" t="s">
        <v>9</v>
      </c>
      <c r="G9411">
        <v>1543198016</v>
      </c>
    </row>
    <row r="9412" spans="1:7">
      <c r="A9412" s="7">
        <v>18256502802</v>
      </c>
      <c r="B9412" t="s">
        <v>7</v>
      </c>
      <c r="C9412" s="3" t="s">
        <v>8</v>
      </c>
      <c r="D9412">
        <v>1</v>
      </c>
      <c r="E9412" s="3" t="s">
        <v>9</v>
      </c>
      <c r="G9412">
        <v>1543198017</v>
      </c>
    </row>
    <row r="9413" spans="1:7">
      <c r="A9413" s="7">
        <v>18978789770</v>
      </c>
      <c r="B9413" t="s">
        <v>7</v>
      </c>
      <c r="C9413" s="3" t="s">
        <v>8</v>
      </c>
      <c r="D9413">
        <v>1</v>
      </c>
      <c r="E9413" s="3" t="s">
        <v>9</v>
      </c>
      <c r="G9413">
        <v>1543198018</v>
      </c>
    </row>
    <row r="9414" spans="1:7">
      <c r="A9414" s="7">
        <v>15256177000</v>
      </c>
      <c r="B9414" t="s">
        <v>7</v>
      </c>
      <c r="C9414" s="3" t="s">
        <v>8</v>
      </c>
      <c r="D9414">
        <v>1</v>
      </c>
      <c r="E9414" s="3" t="s">
        <v>9</v>
      </c>
      <c r="G9414">
        <v>1543198019</v>
      </c>
    </row>
    <row r="9415" spans="1:7">
      <c r="A9415" s="7">
        <v>13952843948</v>
      </c>
      <c r="B9415" t="s">
        <v>7</v>
      </c>
      <c r="C9415" s="3" t="s">
        <v>8</v>
      </c>
      <c r="D9415">
        <v>1</v>
      </c>
      <c r="E9415" s="3" t="s">
        <v>9</v>
      </c>
      <c r="G9415">
        <v>1543198020</v>
      </c>
    </row>
    <row r="9416" spans="1:7">
      <c r="A9416" s="7">
        <v>15182828609</v>
      </c>
      <c r="B9416" t="s">
        <v>7</v>
      </c>
      <c r="C9416" s="3" t="s">
        <v>8</v>
      </c>
      <c r="D9416">
        <v>1</v>
      </c>
      <c r="E9416" s="3" t="s">
        <v>9</v>
      </c>
      <c r="G9416">
        <v>1543198021</v>
      </c>
    </row>
    <row r="9417" spans="1:7">
      <c r="A9417" s="7">
        <v>18140361002</v>
      </c>
      <c r="B9417" t="s">
        <v>7</v>
      </c>
      <c r="C9417" s="3" t="s">
        <v>8</v>
      </c>
      <c r="D9417">
        <v>1</v>
      </c>
      <c r="E9417" s="3" t="s">
        <v>9</v>
      </c>
      <c r="G9417">
        <v>1543198022</v>
      </c>
    </row>
    <row r="9418" spans="1:7">
      <c r="A9418" s="7">
        <v>13621420989</v>
      </c>
      <c r="B9418" t="s">
        <v>7</v>
      </c>
      <c r="C9418" s="3" t="s">
        <v>8</v>
      </c>
      <c r="D9418">
        <v>1</v>
      </c>
      <c r="E9418" s="3" t="s">
        <v>9</v>
      </c>
      <c r="G9418">
        <v>1543198023</v>
      </c>
    </row>
    <row r="9419" spans="1:7">
      <c r="A9419" s="7">
        <v>13824233558</v>
      </c>
      <c r="B9419" t="s">
        <v>7</v>
      </c>
      <c r="C9419" s="3" t="s">
        <v>8</v>
      </c>
      <c r="D9419">
        <v>1</v>
      </c>
      <c r="E9419" s="3" t="s">
        <v>9</v>
      </c>
      <c r="G9419">
        <v>1543198024</v>
      </c>
    </row>
    <row r="9420" spans="1:7">
      <c r="A9420" s="7">
        <v>18177359305</v>
      </c>
      <c r="B9420" t="s">
        <v>7</v>
      </c>
      <c r="C9420" s="3" t="s">
        <v>8</v>
      </c>
      <c r="D9420">
        <v>1</v>
      </c>
      <c r="E9420" s="3" t="s">
        <v>9</v>
      </c>
      <c r="G9420">
        <v>1543198025</v>
      </c>
    </row>
    <row r="9421" spans="1:7">
      <c r="A9421" s="7">
        <v>18788248690</v>
      </c>
      <c r="B9421" t="s">
        <v>7</v>
      </c>
      <c r="C9421" s="3" t="s">
        <v>8</v>
      </c>
      <c r="D9421">
        <v>1</v>
      </c>
      <c r="E9421" s="3" t="s">
        <v>9</v>
      </c>
      <c r="G9421">
        <v>1543198026</v>
      </c>
    </row>
    <row r="9422" spans="1:7">
      <c r="A9422" s="7">
        <v>15853102710</v>
      </c>
      <c r="B9422" t="s">
        <v>7</v>
      </c>
      <c r="C9422" s="3" t="s">
        <v>8</v>
      </c>
      <c r="D9422">
        <v>1</v>
      </c>
      <c r="E9422" s="3" t="s">
        <v>9</v>
      </c>
      <c r="G9422">
        <v>1543198027</v>
      </c>
    </row>
    <row r="9423" spans="1:7">
      <c r="A9423" s="7">
        <v>13862560665</v>
      </c>
      <c r="B9423" t="s">
        <v>7</v>
      </c>
      <c r="C9423" s="3" t="s">
        <v>8</v>
      </c>
      <c r="D9423">
        <v>1</v>
      </c>
      <c r="E9423" s="3" t="s">
        <v>9</v>
      </c>
      <c r="G9423">
        <v>1543198028</v>
      </c>
    </row>
    <row r="9424" spans="1:7">
      <c r="A9424" s="7">
        <v>15071711361</v>
      </c>
      <c r="B9424" t="s">
        <v>7</v>
      </c>
      <c r="C9424" s="3" t="s">
        <v>8</v>
      </c>
      <c r="D9424">
        <v>1</v>
      </c>
      <c r="E9424" s="3" t="s">
        <v>9</v>
      </c>
      <c r="G9424">
        <v>1543198029</v>
      </c>
    </row>
    <row r="9425" spans="1:7">
      <c r="A9425" s="7">
        <v>15985667727</v>
      </c>
      <c r="B9425" t="s">
        <v>7</v>
      </c>
      <c r="C9425" s="3" t="s">
        <v>8</v>
      </c>
      <c r="D9425">
        <v>1</v>
      </c>
      <c r="E9425" s="3" t="s">
        <v>9</v>
      </c>
      <c r="G9425">
        <v>1543198030</v>
      </c>
    </row>
    <row r="9426" spans="1:7">
      <c r="A9426" s="7">
        <v>15042236789</v>
      </c>
      <c r="B9426" t="s">
        <v>7</v>
      </c>
      <c r="C9426" s="3" t="s">
        <v>8</v>
      </c>
      <c r="D9426">
        <v>1</v>
      </c>
      <c r="E9426" s="3" t="s">
        <v>9</v>
      </c>
      <c r="G9426">
        <v>1543198031</v>
      </c>
    </row>
    <row r="9427" spans="1:7">
      <c r="A9427" s="7">
        <v>15852164538</v>
      </c>
      <c r="B9427" t="s">
        <v>7</v>
      </c>
      <c r="C9427" s="3" t="s">
        <v>8</v>
      </c>
      <c r="D9427">
        <v>1</v>
      </c>
      <c r="E9427" s="3" t="s">
        <v>9</v>
      </c>
      <c r="G9427">
        <v>1543198032</v>
      </c>
    </row>
    <row r="9428" spans="1:7">
      <c r="A9428" s="7">
        <v>15281750004</v>
      </c>
      <c r="B9428" t="s">
        <v>7</v>
      </c>
      <c r="C9428" s="3" t="s">
        <v>8</v>
      </c>
      <c r="D9428">
        <v>1</v>
      </c>
      <c r="E9428" s="3" t="s">
        <v>9</v>
      </c>
      <c r="G9428">
        <v>1543198033</v>
      </c>
    </row>
    <row r="9429" spans="1:7">
      <c r="A9429" s="7">
        <v>18814426302</v>
      </c>
      <c r="B9429" t="s">
        <v>7</v>
      </c>
      <c r="C9429" s="3" t="s">
        <v>8</v>
      </c>
      <c r="D9429">
        <v>1</v>
      </c>
      <c r="E9429" s="3" t="s">
        <v>9</v>
      </c>
      <c r="G9429">
        <v>1543198034</v>
      </c>
    </row>
    <row r="9430" spans="1:7">
      <c r="A9430" s="7">
        <v>18375198439</v>
      </c>
      <c r="B9430" t="s">
        <v>7</v>
      </c>
      <c r="C9430" s="3" t="s">
        <v>8</v>
      </c>
      <c r="D9430">
        <v>1</v>
      </c>
      <c r="E9430" s="3" t="s">
        <v>9</v>
      </c>
      <c r="G9430">
        <v>1543198035</v>
      </c>
    </row>
    <row r="9431" spans="1:7">
      <c r="A9431" s="7">
        <v>13452602016</v>
      </c>
      <c r="B9431" t="s">
        <v>7</v>
      </c>
      <c r="C9431" s="3" t="s">
        <v>8</v>
      </c>
      <c r="D9431">
        <v>1</v>
      </c>
      <c r="E9431" s="3" t="s">
        <v>9</v>
      </c>
      <c r="G9431">
        <v>1543198036</v>
      </c>
    </row>
    <row r="9432" spans="1:7">
      <c r="A9432" s="7">
        <v>13712403470</v>
      </c>
      <c r="B9432" t="s">
        <v>7</v>
      </c>
      <c r="C9432" s="3" t="s">
        <v>8</v>
      </c>
      <c r="D9432">
        <v>1</v>
      </c>
      <c r="E9432" s="3" t="s">
        <v>9</v>
      </c>
      <c r="G9432">
        <v>1543198037</v>
      </c>
    </row>
    <row r="9433" spans="1:7">
      <c r="A9433" s="7">
        <v>18168582165</v>
      </c>
      <c r="B9433" t="s">
        <v>7</v>
      </c>
      <c r="C9433" s="3" t="s">
        <v>8</v>
      </c>
      <c r="D9433">
        <v>1</v>
      </c>
      <c r="E9433" s="3" t="s">
        <v>9</v>
      </c>
      <c r="G9433">
        <v>1543198038</v>
      </c>
    </row>
    <row r="9434" spans="1:7">
      <c r="A9434" s="7">
        <v>13819122890</v>
      </c>
      <c r="B9434" t="s">
        <v>7</v>
      </c>
      <c r="C9434" s="3" t="s">
        <v>8</v>
      </c>
      <c r="D9434">
        <v>1</v>
      </c>
      <c r="E9434" s="3" t="s">
        <v>9</v>
      </c>
      <c r="G9434">
        <v>1543198039</v>
      </c>
    </row>
    <row r="9435" spans="1:7">
      <c r="A9435" s="7">
        <v>13659418651</v>
      </c>
      <c r="B9435" t="s">
        <v>7</v>
      </c>
      <c r="C9435" s="3" t="s">
        <v>8</v>
      </c>
      <c r="D9435">
        <v>1</v>
      </c>
      <c r="E9435" s="3" t="s">
        <v>9</v>
      </c>
      <c r="G9435">
        <v>1543198040</v>
      </c>
    </row>
    <row r="9436" spans="1:7">
      <c r="A9436" s="7">
        <v>13971557578</v>
      </c>
      <c r="B9436" t="s">
        <v>7</v>
      </c>
      <c r="C9436" s="3" t="s">
        <v>8</v>
      </c>
      <c r="D9436">
        <v>1</v>
      </c>
      <c r="E9436" s="3" t="s">
        <v>9</v>
      </c>
      <c r="G9436">
        <v>1543198041</v>
      </c>
    </row>
    <row r="9437" spans="1:7">
      <c r="A9437" s="7">
        <v>15099788180</v>
      </c>
      <c r="B9437" t="s">
        <v>7</v>
      </c>
      <c r="C9437" s="3" t="s">
        <v>8</v>
      </c>
      <c r="D9437">
        <v>1</v>
      </c>
      <c r="E9437" s="3" t="s">
        <v>9</v>
      </c>
      <c r="G9437">
        <v>1543198042</v>
      </c>
    </row>
    <row r="9438" spans="1:7">
      <c r="A9438" s="7">
        <v>18999000004</v>
      </c>
      <c r="B9438" t="s">
        <v>7</v>
      </c>
      <c r="C9438" s="3" t="s">
        <v>8</v>
      </c>
      <c r="D9438">
        <v>1</v>
      </c>
      <c r="E9438" s="3" t="s">
        <v>9</v>
      </c>
      <c r="G9438">
        <v>1543198043</v>
      </c>
    </row>
    <row r="9439" spans="1:7">
      <c r="A9439" s="7">
        <v>13974821770</v>
      </c>
      <c r="B9439" t="s">
        <v>7</v>
      </c>
      <c r="C9439" s="3" t="s">
        <v>8</v>
      </c>
      <c r="D9439">
        <v>1</v>
      </c>
      <c r="E9439" s="3" t="s">
        <v>9</v>
      </c>
      <c r="G9439">
        <v>1543198044</v>
      </c>
    </row>
    <row r="9440" spans="1:7">
      <c r="A9440" s="7">
        <v>18569097676</v>
      </c>
      <c r="B9440" t="s">
        <v>7</v>
      </c>
      <c r="C9440" s="3" t="s">
        <v>8</v>
      </c>
      <c r="D9440">
        <v>1</v>
      </c>
      <c r="E9440" s="3" t="s">
        <v>9</v>
      </c>
      <c r="G9440">
        <v>1543198045</v>
      </c>
    </row>
    <row r="9441" spans="1:7">
      <c r="A9441" s="7">
        <v>13623119602</v>
      </c>
      <c r="B9441" t="s">
        <v>7</v>
      </c>
      <c r="C9441" s="3" t="s">
        <v>8</v>
      </c>
      <c r="D9441">
        <v>1</v>
      </c>
      <c r="E9441" s="3" t="s">
        <v>9</v>
      </c>
      <c r="G9441">
        <v>1543198046</v>
      </c>
    </row>
    <row r="9442" spans="1:7">
      <c r="A9442" s="7">
        <v>13648169558</v>
      </c>
      <c r="B9442" t="s">
        <v>7</v>
      </c>
      <c r="C9442" s="3" t="s">
        <v>8</v>
      </c>
      <c r="D9442">
        <v>1</v>
      </c>
      <c r="E9442" s="3" t="s">
        <v>9</v>
      </c>
      <c r="G9442">
        <v>1543198047</v>
      </c>
    </row>
    <row r="9443" spans="1:7">
      <c r="A9443" s="7">
        <v>18824561350</v>
      </c>
      <c r="B9443" t="s">
        <v>7</v>
      </c>
      <c r="C9443" s="3" t="s">
        <v>8</v>
      </c>
      <c r="D9443">
        <v>1</v>
      </c>
      <c r="E9443" s="3" t="s">
        <v>9</v>
      </c>
      <c r="G9443">
        <v>1543198048</v>
      </c>
    </row>
    <row r="9444" spans="1:7">
      <c r="A9444" s="7">
        <v>13635079307</v>
      </c>
      <c r="B9444" t="s">
        <v>7</v>
      </c>
      <c r="C9444" s="3" t="s">
        <v>8</v>
      </c>
      <c r="D9444">
        <v>1</v>
      </c>
      <c r="E9444" s="3" t="s">
        <v>9</v>
      </c>
      <c r="G9444">
        <v>1543198049</v>
      </c>
    </row>
    <row r="9445" spans="1:7">
      <c r="A9445" s="7">
        <v>15969908966</v>
      </c>
      <c r="B9445" t="s">
        <v>7</v>
      </c>
      <c r="C9445" s="3" t="s">
        <v>8</v>
      </c>
      <c r="D9445">
        <v>1</v>
      </c>
      <c r="E9445" s="3" t="s">
        <v>9</v>
      </c>
      <c r="G9445">
        <v>1543198050</v>
      </c>
    </row>
    <row r="9446" spans="1:7">
      <c r="A9446" s="7">
        <v>15853127868</v>
      </c>
      <c r="B9446" t="s">
        <v>7</v>
      </c>
      <c r="C9446" s="3" t="s">
        <v>8</v>
      </c>
      <c r="D9446">
        <v>1</v>
      </c>
      <c r="E9446" s="3" t="s">
        <v>9</v>
      </c>
      <c r="G9446">
        <v>1543198051</v>
      </c>
    </row>
    <row r="9447" spans="1:7">
      <c r="A9447" s="7">
        <v>18915516813</v>
      </c>
      <c r="B9447" t="s">
        <v>7</v>
      </c>
      <c r="C9447" s="3" t="s">
        <v>8</v>
      </c>
      <c r="D9447">
        <v>1</v>
      </c>
      <c r="E9447" s="3" t="s">
        <v>9</v>
      </c>
      <c r="G9447">
        <v>1543198052</v>
      </c>
    </row>
    <row r="9448" spans="1:7">
      <c r="A9448" s="7">
        <v>13755939970</v>
      </c>
      <c r="B9448" t="s">
        <v>7</v>
      </c>
      <c r="C9448" s="3" t="s">
        <v>8</v>
      </c>
      <c r="D9448">
        <v>1</v>
      </c>
      <c r="E9448" s="3" t="s">
        <v>9</v>
      </c>
      <c r="G9448">
        <v>1543198053</v>
      </c>
    </row>
    <row r="9449" spans="1:7">
      <c r="A9449" s="7">
        <v>13880616665</v>
      </c>
      <c r="B9449" t="s">
        <v>7</v>
      </c>
      <c r="C9449" s="3" t="s">
        <v>8</v>
      </c>
      <c r="D9449">
        <v>1</v>
      </c>
      <c r="E9449" s="3" t="s">
        <v>9</v>
      </c>
      <c r="G9449">
        <v>1543198054</v>
      </c>
    </row>
    <row r="9450" spans="1:7">
      <c r="A9450" s="7">
        <v>15539107111</v>
      </c>
      <c r="B9450" t="s">
        <v>7</v>
      </c>
      <c r="C9450" s="3" t="s">
        <v>8</v>
      </c>
      <c r="D9450">
        <v>1</v>
      </c>
      <c r="E9450" s="3" t="s">
        <v>9</v>
      </c>
      <c r="G9450">
        <v>1543198055</v>
      </c>
    </row>
    <row r="9451" spans="1:7">
      <c r="A9451" s="7">
        <v>15810624101</v>
      </c>
      <c r="B9451" t="s">
        <v>7</v>
      </c>
      <c r="C9451" s="3" t="s">
        <v>8</v>
      </c>
      <c r="D9451">
        <v>1</v>
      </c>
      <c r="E9451" s="3" t="s">
        <v>9</v>
      </c>
      <c r="G9451">
        <v>1543198056</v>
      </c>
    </row>
    <row r="9452" spans="1:7">
      <c r="A9452" s="7">
        <v>15890079551</v>
      </c>
      <c r="B9452" t="s">
        <v>7</v>
      </c>
      <c r="C9452" s="3" t="s">
        <v>8</v>
      </c>
      <c r="D9452">
        <v>1</v>
      </c>
      <c r="E9452" s="3" t="s">
        <v>9</v>
      </c>
      <c r="G9452">
        <v>1543198057</v>
      </c>
    </row>
    <row r="9453" spans="1:7">
      <c r="A9453" s="7">
        <v>13438148819</v>
      </c>
      <c r="B9453" t="s">
        <v>7</v>
      </c>
      <c r="C9453" s="3" t="s">
        <v>8</v>
      </c>
      <c r="D9453">
        <v>1</v>
      </c>
      <c r="E9453" s="3" t="s">
        <v>9</v>
      </c>
      <c r="G9453">
        <v>1543198058</v>
      </c>
    </row>
    <row r="9454" spans="1:7">
      <c r="A9454" s="7">
        <v>18368909630</v>
      </c>
      <c r="B9454" t="s">
        <v>7</v>
      </c>
      <c r="C9454" s="3" t="s">
        <v>8</v>
      </c>
      <c r="D9454">
        <v>1</v>
      </c>
      <c r="E9454" s="3" t="s">
        <v>9</v>
      </c>
      <c r="G9454">
        <v>1543198059</v>
      </c>
    </row>
    <row r="9455" spans="1:7">
      <c r="A9455" s="7">
        <v>13851094663</v>
      </c>
      <c r="B9455" t="s">
        <v>7</v>
      </c>
      <c r="C9455" s="3" t="s">
        <v>8</v>
      </c>
      <c r="D9455">
        <v>1</v>
      </c>
      <c r="E9455" s="3" t="s">
        <v>9</v>
      </c>
      <c r="G9455">
        <v>1543198060</v>
      </c>
    </row>
    <row r="9456" spans="1:7">
      <c r="A9456" s="7">
        <v>15342003222</v>
      </c>
      <c r="B9456" t="s">
        <v>7</v>
      </c>
      <c r="C9456" s="3" t="s">
        <v>8</v>
      </c>
      <c r="D9456">
        <v>1</v>
      </c>
      <c r="E9456" s="3" t="s">
        <v>9</v>
      </c>
      <c r="G9456">
        <v>1543198061</v>
      </c>
    </row>
    <row r="9457" spans="1:7">
      <c r="A9457" s="7">
        <v>18959651506</v>
      </c>
      <c r="B9457" t="s">
        <v>7</v>
      </c>
      <c r="C9457" s="3" t="s">
        <v>8</v>
      </c>
      <c r="D9457">
        <v>1</v>
      </c>
      <c r="E9457" s="3" t="s">
        <v>9</v>
      </c>
      <c r="G9457">
        <v>1543198062</v>
      </c>
    </row>
    <row r="9458" spans="1:7">
      <c r="A9458" s="7">
        <v>15152564771</v>
      </c>
      <c r="B9458" t="s">
        <v>7</v>
      </c>
      <c r="C9458" s="3" t="s">
        <v>8</v>
      </c>
      <c r="D9458">
        <v>1</v>
      </c>
      <c r="E9458" s="3" t="s">
        <v>9</v>
      </c>
      <c r="G9458">
        <v>1543198063</v>
      </c>
    </row>
    <row r="9459" spans="1:7">
      <c r="A9459" s="7">
        <v>13699798377</v>
      </c>
      <c r="B9459" t="s">
        <v>7</v>
      </c>
      <c r="C9459" s="3" t="s">
        <v>8</v>
      </c>
      <c r="D9459">
        <v>1</v>
      </c>
      <c r="E9459" s="3" t="s">
        <v>9</v>
      </c>
      <c r="G9459">
        <v>1543198064</v>
      </c>
    </row>
    <row r="9460" spans="1:7">
      <c r="A9460" s="7">
        <v>18757892529</v>
      </c>
      <c r="B9460" t="s">
        <v>7</v>
      </c>
      <c r="C9460" s="3" t="s">
        <v>8</v>
      </c>
      <c r="D9460">
        <v>1</v>
      </c>
      <c r="E9460" s="3" t="s">
        <v>9</v>
      </c>
      <c r="G9460">
        <v>1543198065</v>
      </c>
    </row>
    <row r="9461" spans="1:7">
      <c r="A9461" s="7">
        <v>13981074720</v>
      </c>
      <c r="B9461" t="s">
        <v>7</v>
      </c>
      <c r="C9461" s="3" t="s">
        <v>8</v>
      </c>
      <c r="D9461">
        <v>1</v>
      </c>
      <c r="E9461" s="3" t="s">
        <v>9</v>
      </c>
      <c r="G9461">
        <v>1543198066</v>
      </c>
    </row>
    <row r="9462" spans="1:7">
      <c r="A9462" s="7">
        <v>15276765496</v>
      </c>
      <c r="B9462" t="s">
        <v>7</v>
      </c>
      <c r="C9462" s="3" t="s">
        <v>8</v>
      </c>
      <c r="D9462">
        <v>1</v>
      </c>
      <c r="E9462" s="3" t="s">
        <v>9</v>
      </c>
      <c r="G9462">
        <v>1543198067</v>
      </c>
    </row>
    <row r="9463" spans="1:7">
      <c r="A9463" s="7">
        <v>15335557727</v>
      </c>
      <c r="B9463" t="s">
        <v>7</v>
      </c>
      <c r="C9463" s="3" t="s">
        <v>8</v>
      </c>
      <c r="D9463">
        <v>1</v>
      </c>
      <c r="E9463" s="3" t="s">
        <v>9</v>
      </c>
      <c r="G9463">
        <v>1543198068</v>
      </c>
    </row>
    <row r="9464" spans="1:7">
      <c r="A9464" s="7">
        <v>15275004930</v>
      </c>
      <c r="B9464" t="s">
        <v>7</v>
      </c>
      <c r="C9464" s="3" t="s">
        <v>8</v>
      </c>
      <c r="D9464">
        <v>1</v>
      </c>
      <c r="E9464" s="3" t="s">
        <v>9</v>
      </c>
      <c r="G9464">
        <v>1543198069</v>
      </c>
    </row>
    <row r="9465" spans="1:7">
      <c r="A9465" s="7">
        <v>17647472335</v>
      </c>
      <c r="B9465" t="s">
        <v>7</v>
      </c>
      <c r="C9465" s="3" t="s">
        <v>8</v>
      </c>
      <c r="D9465">
        <v>1</v>
      </c>
      <c r="E9465" s="3" t="s">
        <v>9</v>
      </c>
      <c r="G9465">
        <v>1543198070</v>
      </c>
    </row>
    <row r="9466" spans="1:7">
      <c r="A9466" s="7">
        <v>13632858197</v>
      </c>
      <c r="B9466" t="s">
        <v>7</v>
      </c>
      <c r="C9466" s="3" t="s">
        <v>8</v>
      </c>
      <c r="D9466">
        <v>1</v>
      </c>
      <c r="E9466" s="3" t="s">
        <v>9</v>
      </c>
      <c r="G9466">
        <v>1543198071</v>
      </c>
    </row>
    <row r="9467" spans="1:7">
      <c r="A9467" s="7">
        <v>13733322033</v>
      </c>
      <c r="B9467" t="s">
        <v>7</v>
      </c>
      <c r="C9467" s="3" t="s">
        <v>8</v>
      </c>
      <c r="D9467">
        <v>1</v>
      </c>
      <c r="E9467" s="3" t="s">
        <v>9</v>
      </c>
      <c r="G9467">
        <v>1543198072</v>
      </c>
    </row>
    <row r="9468" spans="1:7">
      <c r="A9468" s="7">
        <v>13674307439</v>
      </c>
      <c r="B9468" t="s">
        <v>7</v>
      </c>
      <c r="C9468" s="3" t="s">
        <v>8</v>
      </c>
      <c r="D9468">
        <v>1</v>
      </c>
      <c r="E9468" s="3" t="s">
        <v>9</v>
      </c>
      <c r="G9468">
        <v>1543198073</v>
      </c>
    </row>
    <row r="9469" spans="1:7">
      <c r="A9469" s="7">
        <v>17863805333</v>
      </c>
      <c r="B9469" t="s">
        <v>7</v>
      </c>
      <c r="C9469" s="3" t="s">
        <v>8</v>
      </c>
      <c r="D9469">
        <v>1</v>
      </c>
      <c r="E9469" s="3" t="s">
        <v>9</v>
      </c>
      <c r="G9469">
        <v>1543198074</v>
      </c>
    </row>
    <row r="9470" spans="1:7">
      <c r="A9470" s="7">
        <v>15219649852</v>
      </c>
      <c r="B9470" t="s">
        <v>7</v>
      </c>
      <c r="C9470" s="3" t="s">
        <v>8</v>
      </c>
      <c r="D9470">
        <v>1</v>
      </c>
      <c r="E9470" s="3" t="s">
        <v>9</v>
      </c>
      <c r="G9470">
        <v>1543198075</v>
      </c>
    </row>
    <row r="9471" spans="1:7">
      <c r="A9471" s="7">
        <v>15855679215</v>
      </c>
      <c r="B9471" t="s">
        <v>7</v>
      </c>
      <c r="C9471" s="3" t="s">
        <v>8</v>
      </c>
      <c r="D9471">
        <v>1</v>
      </c>
      <c r="E9471" s="3" t="s">
        <v>9</v>
      </c>
      <c r="G9471">
        <v>1543198076</v>
      </c>
    </row>
    <row r="9472" spans="1:7">
      <c r="A9472" s="7">
        <v>13638601680</v>
      </c>
      <c r="B9472" t="s">
        <v>7</v>
      </c>
      <c r="C9472" s="3" t="s">
        <v>8</v>
      </c>
      <c r="D9472">
        <v>1</v>
      </c>
      <c r="E9472" s="3" t="s">
        <v>9</v>
      </c>
      <c r="G9472">
        <v>1543198077</v>
      </c>
    </row>
    <row r="9473" spans="1:7">
      <c r="A9473" s="7">
        <v>13920520727</v>
      </c>
      <c r="B9473" t="s">
        <v>7</v>
      </c>
      <c r="C9473" s="3" t="s">
        <v>8</v>
      </c>
      <c r="D9473">
        <v>1</v>
      </c>
      <c r="E9473" s="3" t="s">
        <v>9</v>
      </c>
      <c r="G9473">
        <v>1543198078</v>
      </c>
    </row>
    <row r="9474" spans="1:7">
      <c r="A9474" s="7">
        <v>13955061271</v>
      </c>
      <c r="B9474" t="s">
        <v>7</v>
      </c>
      <c r="C9474" s="3" t="s">
        <v>8</v>
      </c>
      <c r="D9474">
        <v>1</v>
      </c>
      <c r="E9474" s="3" t="s">
        <v>9</v>
      </c>
      <c r="G9474">
        <v>1543198079</v>
      </c>
    </row>
    <row r="9475" spans="1:7">
      <c r="A9475" s="7">
        <v>15996931690</v>
      </c>
      <c r="B9475" t="s">
        <v>7</v>
      </c>
      <c r="C9475" s="3" t="s">
        <v>8</v>
      </c>
      <c r="D9475">
        <v>1</v>
      </c>
      <c r="E9475" s="3" t="s">
        <v>9</v>
      </c>
      <c r="G9475">
        <v>1543198080</v>
      </c>
    </row>
    <row r="9476" spans="1:7">
      <c r="A9476" s="7">
        <v>13855528887</v>
      </c>
      <c r="B9476" t="s">
        <v>7</v>
      </c>
      <c r="C9476" s="3" t="s">
        <v>8</v>
      </c>
      <c r="D9476">
        <v>1</v>
      </c>
      <c r="E9476" s="3" t="s">
        <v>9</v>
      </c>
      <c r="G9476">
        <v>1543198081</v>
      </c>
    </row>
    <row r="9477" spans="1:7">
      <c r="A9477" s="7">
        <v>13537497880</v>
      </c>
      <c r="B9477" t="s">
        <v>7</v>
      </c>
      <c r="C9477" s="3" t="s">
        <v>8</v>
      </c>
      <c r="D9477">
        <v>1</v>
      </c>
      <c r="E9477" s="3" t="s">
        <v>9</v>
      </c>
      <c r="G9477">
        <v>1543198082</v>
      </c>
    </row>
    <row r="9478" spans="1:7">
      <c r="A9478" s="7">
        <v>15238377727</v>
      </c>
      <c r="B9478" t="s">
        <v>7</v>
      </c>
      <c r="C9478" s="3" t="s">
        <v>8</v>
      </c>
      <c r="D9478">
        <v>1</v>
      </c>
      <c r="E9478" s="3" t="s">
        <v>9</v>
      </c>
      <c r="G9478">
        <v>1543198083</v>
      </c>
    </row>
    <row r="9479" spans="1:7">
      <c r="A9479" s="7">
        <v>18767991069</v>
      </c>
      <c r="B9479" t="s">
        <v>7</v>
      </c>
      <c r="C9479" s="3" t="s">
        <v>8</v>
      </c>
      <c r="D9479">
        <v>1</v>
      </c>
      <c r="E9479" s="3" t="s">
        <v>9</v>
      </c>
      <c r="G9479">
        <v>1543198084</v>
      </c>
    </row>
    <row r="9480" spans="1:7">
      <c r="A9480" s="7">
        <v>13905073227</v>
      </c>
      <c r="B9480" t="s">
        <v>7</v>
      </c>
      <c r="C9480" s="3" t="s">
        <v>8</v>
      </c>
      <c r="D9480">
        <v>1</v>
      </c>
      <c r="E9480" s="3" t="s">
        <v>9</v>
      </c>
      <c r="G9480">
        <v>1543198085</v>
      </c>
    </row>
    <row r="9481" spans="1:7">
      <c r="A9481" s="7">
        <v>15017840061</v>
      </c>
      <c r="B9481" t="s">
        <v>7</v>
      </c>
      <c r="C9481" s="3" t="s">
        <v>8</v>
      </c>
      <c r="D9481">
        <v>1</v>
      </c>
      <c r="E9481" s="3" t="s">
        <v>9</v>
      </c>
      <c r="G9481">
        <v>1543198086</v>
      </c>
    </row>
    <row r="9482" spans="1:7">
      <c r="A9482" s="7">
        <v>18375846480</v>
      </c>
      <c r="B9482" t="s">
        <v>7</v>
      </c>
      <c r="C9482" s="3" t="s">
        <v>8</v>
      </c>
      <c r="D9482">
        <v>1</v>
      </c>
      <c r="E9482" s="3" t="s">
        <v>9</v>
      </c>
      <c r="G9482">
        <v>1543198087</v>
      </c>
    </row>
    <row r="9483" spans="1:7">
      <c r="A9483" s="7">
        <v>13399637058</v>
      </c>
      <c r="B9483" t="s">
        <v>7</v>
      </c>
      <c r="C9483" s="3" t="s">
        <v>8</v>
      </c>
      <c r="D9483">
        <v>1</v>
      </c>
      <c r="E9483" s="3" t="s">
        <v>9</v>
      </c>
      <c r="G9483">
        <v>1543198088</v>
      </c>
    </row>
    <row r="9484" spans="1:7">
      <c r="A9484" s="7">
        <v>18651187182</v>
      </c>
      <c r="B9484" t="s">
        <v>7</v>
      </c>
      <c r="C9484" s="3" t="s">
        <v>8</v>
      </c>
      <c r="D9484">
        <v>1</v>
      </c>
      <c r="E9484" s="3" t="s">
        <v>9</v>
      </c>
      <c r="G9484">
        <v>1543198089</v>
      </c>
    </row>
    <row r="9485" spans="1:7">
      <c r="A9485" s="7">
        <v>17689806855</v>
      </c>
      <c r="B9485" t="s">
        <v>7</v>
      </c>
      <c r="C9485" s="3" t="s">
        <v>8</v>
      </c>
      <c r="D9485">
        <v>1</v>
      </c>
      <c r="E9485" s="3" t="s">
        <v>9</v>
      </c>
      <c r="G9485">
        <v>1543198090</v>
      </c>
    </row>
    <row r="9486" spans="1:7">
      <c r="A9486" s="7">
        <v>13926182949</v>
      </c>
      <c r="B9486" t="s">
        <v>7</v>
      </c>
      <c r="C9486" s="3" t="s">
        <v>8</v>
      </c>
      <c r="D9486">
        <v>1</v>
      </c>
      <c r="E9486" s="3" t="s">
        <v>9</v>
      </c>
      <c r="G9486">
        <v>1543198091</v>
      </c>
    </row>
    <row r="9487" spans="1:7">
      <c r="A9487" s="7">
        <v>18782411520</v>
      </c>
      <c r="B9487" t="s">
        <v>7</v>
      </c>
      <c r="C9487" s="3" t="s">
        <v>8</v>
      </c>
      <c r="D9487">
        <v>1</v>
      </c>
      <c r="E9487" s="3" t="s">
        <v>9</v>
      </c>
      <c r="G9487">
        <v>1543198092</v>
      </c>
    </row>
    <row r="9488" spans="1:7">
      <c r="A9488" s="7">
        <v>13872928286</v>
      </c>
      <c r="B9488" t="s">
        <v>7</v>
      </c>
      <c r="C9488" s="3" t="s">
        <v>8</v>
      </c>
      <c r="D9488">
        <v>1</v>
      </c>
      <c r="E9488" s="3" t="s">
        <v>9</v>
      </c>
      <c r="G9488">
        <v>1543198093</v>
      </c>
    </row>
    <row r="9489" spans="1:7">
      <c r="A9489" s="7">
        <v>18716563813</v>
      </c>
      <c r="B9489" t="s">
        <v>7</v>
      </c>
      <c r="C9489" s="3" t="s">
        <v>8</v>
      </c>
      <c r="D9489">
        <v>1</v>
      </c>
      <c r="E9489" s="3" t="s">
        <v>9</v>
      </c>
      <c r="G9489">
        <v>1543198094</v>
      </c>
    </row>
    <row r="9490" spans="1:7">
      <c r="A9490" s="7">
        <v>18483681164</v>
      </c>
      <c r="B9490" t="s">
        <v>7</v>
      </c>
      <c r="C9490" s="3" t="s">
        <v>8</v>
      </c>
      <c r="D9490">
        <v>1</v>
      </c>
      <c r="E9490" s="3" t="s">
        <v>9</v>
      </c>
      <c r="G9490">
        <v>1543198095</v>
      </c>
    </row>
    <row r="9491" spans="1:7">
      <c r="A9491" s="7">
        <v>18262788703</v>
      </c>
      <c r="B9491" t="s">
        <v>7</v>
      </c>
      <c r="C9491" s="3" t="s">
        <v>8</v>
      </c>
      <c r="D9491">
        <v>1</v>
      </c>
      <c r="E9491" s="3" t="s">
        <v>9</v>
      </c>
      <c r="G9491">
        <v>1543198096</v>
      </c>
    </row>
    <row r="9492" spans="1:7">
      <c r="A9492" s="7">
        <v>13586646973</v>
      </c>
      <c r="B9492" t="s">
        <v>7</v>
      </c>
      <c r="C9492" s="3" t="s">
        <v>8</v>
      </c>
      <c r="D9492">
        <v>1</v>
      </c>
      <c r="E9492" s="3" t="s">
        <v>9</v>
      </c>
      <c r="G9492">
        <v>1543198097</v>
      </c>
    </row>
    <row r="9493" spans="1:7">
      <c r="A9493" s="7">
        <v>18504539500</v>
      </c>
      <c r="B9493" t="s">
        <v>7</v>
      </c>
      <c r="C9493" s="3" t="s">
        <v>8</v>
      </c>
      <c r="D9493">
        <v>1</v>
      </c>
      <c r="E9493" s="3" t="s">
        <v>9</v>
      </c>
      <c r="G9493">
        <v>1543198098</v>
      </c>
    </row>
    <row r="9494" spans="1:7">
      <c r="A9494" s="7">
        <v>13548249955</v>
      </c>
      <c r="B9494" t="s">
        <v>7</v>
      </c>
      <c r="C9494" s="3" t="s">
        <v>8</v>
      </c>
      <c r="D9494">
        <v>1</v>
      </c>
      <c r="E9494" s="3" t="s">
        <v>9</v>
      </c>
      <c r="G9494">
        <v>1543198099</v>
      </c>
    </row>
    <row r="9495" spans="1:7">
      <c r="A9495" s="7">
        <v>15902799590</v>
      </c>
      <c r="B9495" t="s">
        <v>7</v>
      </c>
      <c r="C9495" s="3" t="s">
        <v>8</v>
      </c>
      <c r="D9495">
        <v>1</v>
      </c>
      <c r="E9495" s="3" t="s">
        <v>9</v>
      </c>
      <c r="G9495">
        <v>1543198100</v>
      </c>
    </row>
    <row r="9496" spans="1:7">
      <c r="A9496" s="7">
        <v>15812685359</v>
      </c>
      <c r="B9496" t="s">
        <v>7</v>
      </c>
      <c r="C9496" s="3" t="s">
        <v>8</v>
      </c>
      <c r="D9496">
        <v>1</v>
      </c>
      <c r="E9496" s="3" t="s">
        <v>9</v>
      </c>
      <c r="G9496">
        <v>1543198101</v>
      </c>
    </row>
    <row r="9497" spans="1:7">
      <c r="A9497" s="7">
        <v>15329211480</v>
      </c>
      <c r="B9497" t="s">
        <v>7</v>
      </c>
      <c r="C9497" s="3" t="s">
        <v>8</v>
      </c>
      <c r="D9497">
        <v>1</v>
      </c>
      <c r="E9497" s="3" t="s">
        <v>9</v>
      </c>
      <c r="G9497">
        <v>1543198102</v>
      </c>
    </row>
    <row r="9498" spans="1:7">
      <c r="A9498" s="7">
        <v>13554510122</v>
      </c>
      <c r="B9498" t="s">
        <v>7</v>
      </c>
      <c r="C9498" s="3" t="s">
        <v>8</v>
      </c>
      <c r="D9498">
        <v>1</v>
      </c>
      <c r="E9498" s="3" t="s">
        <v>9</v>
      </c>
      <c r="G9498">
        <v>1543198103</v>
      </c>
    </row>
    <row r="9499" spans="1:7">
      <c r="A9499" s="7">
        <v>15855804535</v>
      </c>
      <c r="B9499" t="s">
        <v>7</v>
      </c>
      <c r="C9499" s="3" t="s">
        <v>8</v>
      </c>
      <c r="D9499">
        <v>1</v>
      </c>
      <c r="E9499" s="3" t="s">
        <v>9</v>
      </c>
      <c r="G9499">
        <v>1543198104</v>
      </c>
    </row>
    <row r="9500" spans="1:7">
      <c r="A9500" s="7">
        <v>15224660298</v>
      </c>
      <c r="B9500" t="s">
        <v>7</v>
      </c>
      <c r="C9500" s="3" t="s">
        <v>8</v>
      </c>
      <c r="D9500">
        <v>1</v>
      </c>
      <c r="E9500" s="3" t="s">
        <v>9</v>
      </c>
      <c r="G9500">
        <v>1543198105</v>
      </c>
    </row>
    <row r="9501" spans="1:7">
      <c r="A9501" s="7">
        <v>18770333931</v>
      </c>
      <c r="B9501" t="s">
        <v>7</v>
      </c>
      <c r="C9501" s="3" t="s">
        <v>8</v>
      </c>
      <c r="D9501">
        <v>1</v>
      </c>
      <c r="E9501" s="3" t="s">
        <v>9</v>
      </c>
      <c r="G9501">
        <v>1543198106</v>
      </c>
    </row>
    <row r="9502" spans="1:7">
      <c r="A9502" s="7">
        <v>15274907206</v>
      </c>
      <c r="B9502" t="s">
        <v>7</v>
      </c>
      <c r="C9502" s="3" t="s">
        <v>8</v>
      </c>
      <c r="D9502">
        <v>1</v>
      </c>
      <c r="E9502" s="3" t="s">
        <v>9</v>
      </c>
      <c r="G9502">
        <v>1543198107</v>
      </c>
    </row>
    <row r="9503" spans="1:7">
      <c r="A9503" s="7">
        <v>15116270762</v>
      </c>
      <c r="B9503" t="s">
        <v>7</v>
      </c>
      <c r="C9503" s="3" t="s">
        <v>8</v>
      </c>
      <c r="D9503">
        <v>1</v>
      </c>
      <c r="E9503" s="3" t="s">
        <v>9</v>
      </c>
      <c r="G9503">
        <v>1543198108</v>
      </c>
    </row>
    <row r="9504" spans="1:7">
      <c r="A9504" s="7">
        <v>13466696831</v>
      </c>
      <c r="B9504" t="s">
        <v>7</v>
      </c>
      <c r="C9504" s="3" t="s">
        <v>8</v>
      </c>
      <c r="D9504">
        <v>1</v>
      </c>
      <c r="E9504" s="3" t="s">
        <v>9</v>
      </c>
      <c r="G9504">
        <v>1543198109</v>
      </c>
    </row>
    <row r="9505" spans="1:7">
      <c r="A9505" s="7">
        <v>15270891958</v>
      </c>
      <c r="B9505" t="s">
        <v>7</v>
      </c>
      <c r="C9505" s="3" t="s">
        <v>8</v>
      </c>
      <c r="D9505">
        <v>1</v>
      </c>
      <c r="E9505" s="3" t="s">
        <v>9</v>
      </c>
      <c r="G9505">
        <v>1543198110</v>
      </c>
    </row>
    <row r="9506" spans="1:7">
      <c r="A9506" s="7">
        <v>17750668565</v>
      </c>
      <c r="B9506" t="s">
        <v>7</v>
      </c>
      <c r="C9506" s="3" t="s">
        <v>8</v>
      </c>
      <c r="D9506">
        <v>1</v>
      </c>
      <c r="E9506" s="3" t="s">
        <v>9</v>
      </c>
      <c r="G9506">
        <v>1543198111</v>
      </c>
    </row>
    <row r="9507" spans="1:7">
      <c r="A9507" s="7">
        <v>15805382665</v>
      </c>
      <c r="B9507" t="s">
        <v>7</v>
      </c>
      <c r="C9507" s="3" t="s">
        <v>8</v>
      </c>
      <c r="D9507">
        <v>1</v>
      </c>
      <c r="E9507" s="3" t="s">
        <v>9</v>
      </c>
      <c r="G9507">
        <v>1543198112</v>
      </c>
    </row>
    <row r="9508" spans="1:7">
      <c r="A9508" s="7">
        <v>18620808300</v>
      </c>
      <c r="B9508" t="s">
        <v>7</v>
      </c>
      <c r="C9508" s="3" t="s">
        <v>8</v>
      </c>
      <c r="D9508">
        <v>1</v>
      </c>
      <c r="E9508" s="3" t="s">
        <v>9</v>
      </c>
      <c r="G9508">
        <v>1543198113</v>
      </c>
    </row>
    <row r="9509" spans="1:7">
      <c r="A9509" s="7">
        <v>15896097299</v>
      </c>
      <c r="B9509" t="s">
        <v>7</v>
      </c>
      <c r="C9509" s="3" t="s">
        <v>8</v>
      </c>
      <c r="D9509">
        <v>1</v>
      </c>
      <c r="E9509" s="3" t="s">
        <v>9</v>
      </c>
      <c r="G9509">
        <v>1543198114</v>
      </c>
    </row>
    <row r="9510" spans="1:7">
      <c r="A9510" s="7">
        <v>15824540231</v>
      </c>
      <c r="B9510" t="s">
        <v>7</v>
      </c>
      <c r="C9510" s="3" t="s">
        <v>8</v>
      </c>
      <c r="D9510">
        <v>1</v>
      </c>
      <c r="E9510" s="3" t="s">
        <v>9</v>
      </c>
      <c r="G9510">
        <v>1543198115</v>
      </c>
    </row>
    <row r="9511" spans="1:7">
      <c r="A9511" s="7">
        <v>18381886071</v>
      </c>
      <c r="B9511" t="s">
        <v>7</v>
      </c>
      <c r="C9511" s="3" t="s">
        <v>8</v>
      </c>
      <c r="D9511">
        <v>1</v>
      </c>
      <c r="E9511" s="3" t="s">
        <v>9</v>
      </c>
      <c r="G9511">
        <v>1543198116</v>
      </c>
    </row>
    <row r="9512" spans="1:7">
      <c r="A9512" s="7">
        <v>18736720297</v>
      </c>
      <c r="B9512" t="s">
        <v>7</v>
      </c>
      <c r="C9512" s="3" t="s">
        <v>8</v>
      </c>
      <c r="D9512">
        <v>1</v>
      </c>
      <c r="E9512" s="3" t="s">
        <v>9</v>
      </c>
      <c r="G9512">
        <v>1543198117</v>
      </c>
    </row>
    <row r="9513" spans="1:7">
      <c r="A9513" s="7">
        <v>15954078400</v>
      </c>
      <c r="B9513" t="s">
        <v>7</v>
      </c>
      <c r="C9513" s="3" t="s">
        <v>8</v>
      </c>
      <c r="D9513">
        <v>1</v>
      </c>
      <c r="E9513" s="3" t="s">
        <v>9</v>
      </c>
      <c r="G9513">
        <v>1543198118</v>
      </c>
    </row>
    <row r="9514" spans="1:7">
      <c r="A9514" s="7">
        <v>13888746376</v>
      </c>
      <c r="B9514" t="s">
        <v>7</v>
      </c>
      <c r="C9514" s="3" t="s">
        <v>8</v>
      </c>
      <c r="D9514">
        <v>1</v>
      </c>
      <c r="E9514" s="3" t="s">
        <v>9</v>
      </c>
      <c r="G9514">
        <v>1543198119</v>
      </c>
    </row>
    <row r="9515" spans="1:7">
      <c r="A9515" s="7">
        <v>13842067159</v>
      </c>
      <c r="B9515" t="s">
        <v>7</v>
      </c>
      <c r="C9515" s="3" t="s">
        <v>8</v>
      </c>
      <c r="D9515">
        <v>1</v>
      </c>
      <c r="E9515" s="3" t="s">
        <v>9</v>
      </c>
      <c r="G9515">
        <v>1543198120</v>
      </c>
    </row>
    <row r="9516" spans="1:7">
      <c r="A9516" s="7">
        <v>18558942809</v>
      </c>
      <c r="B9516" t="s">
        <v>7</v>
      </c>
      <c r="C9516" s="3" t="s">
        <v>8</v>
      </c>
      <c r="D9516">
        <v>1</v>
      </c>
      <c r="E9516" s="3" t="s">
        <v>9</v>
      </c>
      <c r="G9516">
        <v>1543198121</v>
      </c>
    </row>
    <row r="9517" spans="1:7">
      <c r="A9517" s="7">
        <v>18523393905</v>
      </c>
      <c r="B9517" t="s">
        <v>7</v>
      </c>
      <c r="C9517" s="3" t="s">
        <v>8</v>
      </c>
      <c r="D9517">
        <v>1</v>
      </c>
      <c r="E9517" s="3" t="s">
        <v>9</v>
      </c>
      <c r="G9517">
        <v>1543198122</v>
      </c>
    </row>
    <row r="9518" spans="1:7">
      <c r="A9518" s="7">
        <v>15383311782</v>
      </c>
      <c r="B9518" t="s">
        <v>7</v>
      </c>
      <c r="C9518" s="3" t="s">
        <v>8</v>
      </c>
      <c r="D9518">
        <v>1</v>
      </c>
      <c r="E9518" s="3" t="s">
        <v>9</v>
      </c>
      <c r="G9518">
        <v>1543198123</v>
      </c>
    </row>
    <row r="9519" spans="1:7">
      <c r="A9519" s="7">
        <v>15847822502</v>
      </c>
      <c r="B9519" t="s">
        <v>7</v>
      </c>
      <c r="C9519" s="3" t="s">
        <v>8</v>
      </c>
      <c r="D9519">
        <v>1</v>
      </c>
      <c r="E9519" s="3" t="s">
        <v>9</v>
      </c>
      <c r="G9519">
        <v>1543198124</v>
      </c>
    </row>
    <row r="9520" spans="1:7">
      <c r="A9520" s="7">
        <v>15021117636</v>
      </c>
      <c r="B9520" t="s">
        <v>7</v>
      </c>
      <c r="C9520" s="3" t="s">
        <v>8</v>
      </c>
      <c r="D9520">
        <v>1</v>
      </c>
      <c r="E9520" s="3" t="s">
        <v>9</v>
      </c>
      <c r="G9520">
        <v>1543198125</v>
      </c>
    </row>
    <row r="9521" spans="1:7">
      <c r="A9521" s="7">
        <v>13187128757</v>
      </c>
      <c r="B9521" t="s">
        <v>7</v>
      </c>
      <c r="C9521" s="3" t="s">
        <v>8</v>
      </c>
      <c r="D9521">
        <v>1</v>
      </c>
      <c r="E9521" s="3" t="s">
        <v>9</v>
      </c>
      <c r="G9521">
        <v>1543198126</v>
      </c>
    </row>
    <row r="9522" spans="1:7">
      <c r="A9522" s="7">
        <v>15189067998</v>
      </c>
      <c r="B9522" t="s">
        <v>7</v>
      </c>
      <c r="C9522" s="3" t="s">
        <v>8</v>
      </c>
      <c r="D9522">
        <v>1</v>
      </c>
      <c r="E9522" s="3" t="s">
        <v>9</v>
      </c>
      <c r="G9522">
        <v>1543198127</v>
      </c>
    </row>
    <row r="9523" spans="1:7">
      <c r="A9523" s="7">
        <v>18941328989</v>
      </c>
      <c r="B9523" t="s">
        <v>7</v>
      </c>
      <c r="C9523" s="3" t="s">
        <v>8</v>
      </c>
      <c r="D9523">
        <v>1</v>
      </c>
      <c r="E9523" s="3" t="s">
        <v>9</v>
      </c>
      <c r="G9523">
        <v>1543198128</v>
      </c>
    </row>
    <row r="9524" spans="1:7">
      <c r="A9524" s="7">
        <v>13697098709</v>
      </c>
      <c r="B9524" t="s">
        <v>7</v>
      </c>
      <c r="C9524" s="3" t="s">
        <v>8</v>
      </c>
      <c r="D9524">
        <v>1</v>
      </c>
      <c r="E9524" s="3" t="s">
        <v>9</v>
      </c>
      <c r="G9524">
        <v>1543198129</v>
      </c>
    </row>
    <row r="9525" spans="1:7">
      <c r="A9525" s="7">
        <v>15779610236</v>
      </c>
      <c r="B9525" t="s">
        <v>7</v>
      </c>
      <c r="C9525" s="3" t="s">
        <v>8</v>
      </c>
      <c r="D9525">
        <v>1</v>
      </c>
      <c r="E9525" s="3" t="s">
        <v>9</v>
      </c>
      <c r="G9525">
        <v>1543198130</v>
      </c>
    </row>
    <row r="9526" spans="1:7">
      <c r="A9526" s="7">
        <v>13888942357</v>
      </c>
      <c r="B9526" t="s">
        <v>7</v>
      </c>
      <c r="C9526" s="3" t="s">
        <v>8</v>
      </c>
      <c r="D9526">
        <v>1</v>
      </c>
      <c r="E9526" s="3" t="s">
        <v>9</v>
      </c>
      <c r="G9526">
        <v>1543198131</v>
      </c>
    </row>
    <row r="9527" spans="1:7">
      <c r="A9527" s="7">
        <v>18253849827</v>
      </c>
      <c r="B9527" t="s">
        <v>7</v>
      </c>
      <c r="C9527" s="3" t="s">
        <v>8</v>
      </c>
      <c r="D9527">
        <v>1</v>
      </c>
      <c r="E9527" s="3" t="s">
        <v>9</v>
      </c>
      <c r="G9527">
        <v>1543198132</v>
      </c>
    </row>
    <row r="9528" spans="1:7">
      <c r="A9528" s="7">
        <v>17782383156</v>
      </c>
      <c r="B9528" t="s">
        <v>7</v>
      </c>
      <c r="C9528" s="3" t="s">
        <v>8</v>
      </c>
      <c r="D9528">
        <v>1</v>
      </c>
      <c r="E9528" s="3" t="s">
        <v>9</v>
      </c>
      <c r="G9528">
        <v>1543198133</v>
      </c>
    </row>
    <row r="9529" spans="1:7">
      <c r="A9529" s="7">
        <v>13172237967</v>
      </c>
      <c r="B9529" t="s">
        <v>7</v>
      </c>
      <c r="C9529" s="3" t="s">
        <v>8</v>
      </c>
      <c r="D9529">
        <v>1</v>
      </c>
      <c r="E9529" s="3" t="s">
        <v>9</v>
      </c>
      <c r="G9529">
        <v>1543198134</v>
      </c>
    </row>
    <row r="9530" spans="1:7">
      <c r="A9530" s="7">
        <v>17865124879</v>
      </c>
      <c r="B9530" t="s">
        <v>7</v>
      </c>
      <c r="C9530" s="3" t="s">
        <v>8</v>
      </c>
      <c r="D9530">
        <v>1</v>
      </c>
      <c r="E9530" s="3" t="s">
        <v>9</v>
      </c>
      <c r="G9530">
        <v>1543198135</v>
      </c>
    </row>
    <row r="9531" spans="1:7">
      <c r="A9531" s="7">
        <v>15179438508</v>
      </c>
      <c r="B9531" t="s">
        <v>7</v>
      </c>
      <c r="C9531" s="3" t="s">
        <v>8</v>
      </c>
      <c r="D9531">
        <v>1</v>
      </c>
      <c r="E9531" s="3" t="s">
        <v>9</v>
      </c>
      <c r="G9531">
        <v>1543198136</v>
      </c>
    </row>
    <row r="9532" spans="1:7">
      <c r="A9532" s="7">
        <v>13908868838</v>
      </c>
      <c r="B9532" t="s">
        <v>7</v>
      </c>
      <c r="C9532" s="3" t="s">
        <v>8</v>
      </c>
      <c r="D9532">
        <v>1</v>
      </c>
      <c r="E9532" s="3" t="s">
        <v>9</v>
      </c>
      <c r="G9532">
        <v>1543198137</v>
      </c>
    </row>
    <row r="9533" spans="1:7">
      <c r="A9533" s="7">
        <v>14770982089</v>
      </c>
      <c r="B9533" t="s">
        <v>7</v>
      </c>
      <c r="C9533" s="3" t="s">
        <v>8</v>
      </c>
      <c r="D9533">
        <v>1</v>
      </c>
      <c r="E9533" s="3" t="s">
        <v>9</v>
      </c>
      <c r="G9533">
        <v>1543198138</v>
      </c>
    </row>
    <row r="9534" spans="1:7">
      <c r="A9534" s="7">
        <v>13438270868</v>
      </c>
      <c r="B9534" t="s">
        <v>7</v>
      </c>
      <c r="C9534" s="3" t="s">
        <v>8</v>
      </c>
      <c r="D9534">
        <v>1</v>
      </c>
      <c r="E9534" s="3" t="s">
        <v>9</v>
      </c>
      <c r="G9534">
        <v>1543198139</v>
      </c>
    </row>
    <row r="9535" spans="1:7">
      <c r="A9535" s="7">
        <v>15234445434</v>
      </c>
      <c r="B9535" t="s">
        <v>7</v>
      </c>
      <c r="C9535" s="3" t="s">
        <v>8</v>
      </c>
      <c r="D9535">
        <v>1</v>
      </c>
      <c r="E9535" s="3" t="s">
        <v>9</v>
      </c>
      <c r="G9535">
        <v>1543198140</v>
      </c>
    </row>
    <row r="9536" spans="1:7">
      <c r="A9536" s="7">
        <v>18745279259</v>
      </c>
      <c r="B9536" t="s">
        <v>7</v>
      </c>
      <c r="C9536" s="3" t="s">
        <v>8</v>
      </c>
      <c r="D9536">
        <v>1</v>
      </c>
      <c r="E9536" s="3" t="s">
        <v>9</v>
      </c>
      <c r="G9536">
        <v>1543198141</v>
      </c>
    </row>
    <row r="9537" spans="1:7">
      <c r="A9537" s="7">
        <v>18828072358</v>
      </c>
      <c r="B9537" t="s">
        <v>7</v>
      </c>
      <c r="C9537" s="3" t="s">
        <v>8</v>
      </c>
      <c r="D9537">
        <v>1</v>
      </c>
      <c r="E9537" s="3" t="s">
        <v>9</v>
      </c>
      <c r="G9537">
        <v>1543198142</v>
      </c>
    </row>
    <row r="9538" spans="1:7">
      <c r="A9538" s="7">
        <v>15876220754</v>
      </c>
      <c r="B9538" t="s">
        <v>7</v>
      </c>
      <c r="C9538" s="3" t="s">
        <v>8</v>
      </c>
      <c r="D9538">
        <v>1</v>
      </c>
      <c r="E9538" s="3" t="s">
        <v>9</v>
      </c>
      <c r="G9538">
        <v>1543198143</v>
      </c>
    </row>
    <row r="9539" spans="1:7">
      <c r="A9539" s="7">
        <v>15818664646</v>
      </c>
      <c r="B9539" t="s">
        <v>7</v>
      </c>
      <c r="C9539" s="3" t="s">
        <v>8</v>
      </c>
      <c r="D9539">
        <v>1</v>
      </c>
      <c r="E9539" s="3" t="s">
        <v>9</v>
      </c>
      <c r="G9539">
        <v>1543198144</v>
      </c>
    </row>
    <row r="9540" spans="1:7">
      <c r="A9540" s="7">
        <v>18666971713</v>
      </c>
      <c r="B9540" t="s">
        <v>7</v>
      </c>
      <c r="C9540" s="3" t="s">
        <v>8</v>
      </c>
      <c r="D9540">
        <v>1</v>
      </c>
      <c r="E9540" s="3" t="s">
        <v>9</v>
      </c>
      <c r="G9540">
        <v>1543198145</v>
      </c>
    </row>
    <row r="9541" spans="1:7">
      <c r="A9541" s="7">
        <v>13677389228</v>
      </c>
      <c r="B9541" t="s">
        <v>7</v>
      </c>
      <c r="C9541" s="3" t="s">
        <v>8</v>
      </c>
      <c r="D9541">
        <v>1</v>
      </c>
      <c r="E9541" s="3" t="s">
        <v>9</v>
      </c>
      <c r="G9541">
        <v>1543198146</v>
      </c>
    </row>
    <row r="9542" spans="1:7">
      <c r="A9542" s="7">
        <v>18990793992</v>
      </c>
      <c r="B9542" t="s">
        <v>7</v>
      </c>
      <c r="C9542" s="3" t="s">
        <v>8</v>
      </c>
      <c r="D9542">
        <v>1</v>
      </c>
      <c r="E9542" s="3" t="s">
        <v>9</v>
      </c>
      <c r="G9542">
        <v>1543198147</v>
      </c>
    </row>
    <row r="9543" spans="1:7">
      <c r="A9543" s="7">
        <v>15150736951</v>
      </c>
      <c r="B9543" t="s">
        <v>7</v>
      </c>
      <c r="C9543" s="3" t="s">
        <v>8</v>
      </c>
      <c r="D9543">
        <v>1</v>
      </c>
      <c r="E9543" s="3" t="s">
        <v>9</v>
      </c>
      <c r="G9543">
        <v>1543198148</v>
      </c>
    </row>
    <row r="9544" spans="1:7">
      <c r="A9544" s="7">
        <v>15860021487</v>
      </c>
      <c r="B9544" t="s">
        <v>7</v>
      </c>
      <c r="C9544" s="3" t="s">
        <v>8</v>
      </c>
      <c r="D9544">
        <v>1</v>
      </c>
      <c r="E9544" s="3" t="s">
        <v>9</v>
      </c>
      <c r="G9544">
        <v>1543198149</v>
      </c>
    </row>
    <row r="9545" spans="1:7">
      <c r="A9545" s="7">
        <v>15814073723</v>
      </c>
      <c r="B9545" t="s">
        <v>7</v>
      </c>
      <c r="C9545" s="3" t="s">
        <v>8</v>
      </c>
      <c r="D9545">
        <v>1</v>
      </c>
      <c r="E9545" s="3" t="s">
        <v>9</v>
      </c>
      <c r="G9545">
        <v>1543198150</v>
      </c>
    </row>
    <row r="9546" spans="1:7">
      <c r="A9546" s="7">
        <v>15932292152</v>
      </c>
      <c r="B9546" t="s">
        <v>7</v>
      </c>
      <c r="C9546" s="3" t="s">
        <v>8</v>
      </c>
      <c r="D9546">
        <v>1</v>
      </c>
      <c r="E9546" s="3" t="s">
        <v>9</v>
      </c>
      <c r="G9546">
        <v>1543198151</v>
      </c>
    </row>
    <row r="9547" spans="1:7">
      <c r="A9547" s="7">
        <v>18896648891</v>
      </c>
      <c r="B9547" t="s">
        <v>7</v>
      </c>
      <c r="C9547" s="3" t="s">
        <v>8</v>
      </c>
      <c r="D9547">
        <v>1</v>
      </c>
      <c r="E9547" s="3" t="s">
        <v>9</v>
      </c>
      <c r="G9547">
        <v>1543198152</v>
      </c>
    </row>
    <row r="9548" spans="1:7">
      <c r="A9548" s="7">
        <v>15201123137</v>
      </c>
      <c r="B9548" t="s">
        <v>7</v>
      </c>
      <c r="C9548" s="3" t="s">
        <v>8</v>
      </c>
      <c r="D9548">
        <v>1</v>
      </c>
      <c r="E9548" s="3" t="s">
        <v>9</v>
      </c>
      <c r="G9548">
        <v>1543198153</v>
      </c>
    </row>
    <row r="9549" spans="1:7">
      <c r="A9549" s="7">
        <v>18297951007</v>
      </c>
      <c r="B9549" t="s">
        <v>7</v>
      </c>
      <c r="C9549" s="3" t="s">
        <v>8</v>
      </c>
      <c r="D9549">
        <v>1</v>
      </c>
      <c r="E9549" s="3" t="s">
        <v>9</v>
      </c>
      <c r="G9549">
        <v>1543198154</v>
      </c>
    </row>
    <row r="9550" spans="1:7">
      <c r="A9550" s="7">
        <v>15120068006</v>
      </c>
      <c r="B9550" t="s">
        <v>7</v>
      </c>
      <c r="C9550" s="3" t="s">
        <v>8</v>
      </c>
      <c r="D9550">
        <v>1</v>
      </c>
      <c r="E9550" s="3" t="s">
        <v>9</v>
      </c>
      <c r="G9550">
        <v>1543198155</v>
      </c>
    </row>
    <row r="9551" spans="1:7">
      <c r="A9551" s="7">
        <v>13531127230</v>
      </c>
      <c r="B9551" t="s">
        <v>7</v>
      </c>
      <c r="C9551" s="3" t="s">
        <v>8</v>
      </c>
      <c r="D9551">
        <v>1</v>
      </c>
      <c r="E9551" s="3" t="s">
        <v>9</v>
      </c>
      <c r="G9551">
        <v>1543198156</v>
      </c>
    </row>
    <row r="9552" spans="1:7">
      <c r="A9552" s="7">
        <v>15873717327</v>
      </c>
      <c r="B9552" t="s">
        <v>7</v>
      </c>
      <c r="C9552" s="3" t="s">
        <v>8</v>
      </c>
      <c r="D9552">
        <v>1</v>
      </c>
      <c r="E9552" s="3" t="s">
        <v>9</v>
      </c>
      <c r="G9552">
        <v>1543198157</v>
      </c>
    </row>
    <row r="9553" spans="1:7">
      <c r="A9553" s="7">
        <v>15205597033</v>
      </c>
      <c r="B9553" t="s">
        <v>7</v>
      </c>
      <c r="C9553" s="3" t="s">
        <v>8</v>
      </c>
      <c r="D9553">
        <v>1</v>
      </c>
      <c r="E9553" s="3" t="s">
        <v>9</v>
      </c>
      <c r="G9553">
        <v>1543198158</v>
      </c>
    </row>
    <row r="9554" spans="1:7">
      <c r="A9554" s="7">
        <v>15509423331</v>
      </c>
      <c r="B9554" t="s">
        <v>7</v>
      </c>
      <c r="C9554" s="3" t="s">
        <v>8</v>
      </c>
      <c r="D9554">
        <v>1</v>
      </c>
      <c r="E9554" s="3" t="s">
        <v>9</v>
      </c>
      <c r="G9554">
        <v>1543198159</v>
      </c>
    </row>
    <row r="9555" spans="1:7">
      <c r="A9555" s="7">
        <v>15917866655</v>
      </c>
      <c r="B9555" t="s">
        <v>7</v>
      </c>
      <c r="C9555" s="3" t="s">
        <v>8</v>
      </c>
      <c r="D9555">
        <v>1</v>
      </c>
      <c r="E9555" s="3" t="s">
        <v>9</v>
      </c>
      <c r="G9555">
        <v>1543198160</v>
      </c>
    </row>
    <row r="9556" spans="1:7">
      <c r="A9556" s="7">
        <v>13564207791</v>
      </c>
      <c r="B9556" t="s">
        <v>7</v>
      </c>
      <c r="C9556" s="3" t="s">
        <v>8</v>
      </c>
      <c r="D9556">
        <v>1</v>
      </c>
      <c r="E9556" s="3" t="s">
        <v>9</v>
      </c>
      <c r="G9556">
        <v>1543198161</v>
      </c>
    </row>
    <row r="9557" spans="1:7">
      <c r="A9557" s="7">
        <v>13868705970</v>
      </c>
      <c r="B9557" t="s">
        <v>7</v>
      </c>
      <c r="C9557" s="3" t="s">
        <v>8</v>
      </c>
      <c r="D9557">
        <v>1</v>
      </c>
      <c r="E9557" s="3" t="s">
        <v>9</v>
      </c>
      <c r="G9557">
        <v>1543198162</v>
      </c>
    </row>
    <row r="9558" spans="1:7">
      <c r="A9558" s="7">
        <v>13187894577</v>
      </c>
      <c r="B9558" t="s">
        <v>7</v>
      </c>
      <c r="C9558" s="3" t="s">
        <v>8</v>
      </c>
      <c r="D9558">
        <v>1</v>
      </c>
      <c r="E9558" s="3" t="s">
        <v>9</v>
      </c>
      <c r="G9558">
        <v>1543198163</v>
      </c>
    </row>
    <row r="9559" spans="1:7">
      <c r="A9559" s="7">
        <v>15071869320</v>
      </c>
      <c r="B9559" t="s">
        <v>7</v>
      </c>
      <c r="C9559" s="3" t="s">
        <v>8</v>
      </c>
      <c r="D9559">
        <v>1</v>
      </c>
      <c r="E9559" s="3" t="s">
        <v>9</v>
      </c>
      <c r="G9559">
        <v>1543198164</v>
      </c>
    </row>
    <row r="9560" spans="1:7">
      <c r="A9560" s="7">
        <v>17704489319</v>
      </c>
      <c r="B9560" t="s">
        <v>7</v>
      </c>
      <c r="C9560" s="3" t="s">
        <v>8</v>
      </c>
      <c r="D9560">
        <v>1</v>
      </c>
      <c r="E9560" s="3" t="s">
        <v>9</v>
      </c>
      <c r="G9560">
        <v>1543198165</v>
      </c>
    </row>
    <row r="9561" spans="1:7">
      <c r="A9561" s="7">
        <v>18524580951</v>
      </c>
      <c r="B9561" t="s">
        <v>7</v>
      </c>
      <c r="C9561" s="3" t="s">
        <v>8</v>
      </c>
      <c r="D9561">
        <v>1</v>
      </c>
      <c r="E9561" s="3" t="s">
        <v>9</v>
      </c>
      <c r="G9561">
        <v>1543198166</v>
      </c>
    </row>
    <row r="9562" spans="1:7">
      <c r="A9562" s="7">
        <v>13664540819</v>
      </c>
      <c r="B9562" t="s">
        <v>7</v>
      </c>
      <c r="C9562" s="3" t="s">
        <v>8</v>
      </c>
      <c r="D9562">
        <v>1</v>
      </c>
      <c r="E9562" s="3" t="s">
        <v>9</v>
      </c>
      <c r="G9562">
        <v>1543198167</v>
      </c>
    </row>
    <row r="9563" spans="1:7">
      <c r="A9563" s="7">
        <v>18314316829</v>
      </c>
      <c r="B9563" t="s">
        <v>7</v>
      </c>
      <c r="C9563" s="3" t="s">
        <v>8</v>
      </c>
      <c r="D9563">
        <v>1</v>
      </c>
      <c r="E9563" s="3" t="s">
        <v>9</v>
      </c>
      <c r="G9563">
        <v>1543198168</v>
      </c>
    </row>
    <row r="9564" spans="1:7">
      <c r="A9564" s="7">
        <v>15933391981</v>
      </c>
      <c r="B9564" t="s">
        <v>7</v>
      </c>
      <c r="C9564" s="3" t="s">
        <v>8</v>
      </c>
      <c r="D9564">
        <v>1</v>
      </c>
      <c r="E9564" s="3" t="s">
        <v>9</v>
      </c>
      <c r="G9564">
        <v>1543198169</v>
      </c>
    </row>
    <row r="9565" spans="1:7">
      <c r="A9565" s="7">
        <v>18050289147</v>
      </c>
      <c r="B9565" t="s">
        <v>7</v>
      </c>
      <c r="C9565" s="3" t="s">
        <v>8</v>
      </c>
      <c r="D9565">
        <v>1</v>
      </c>
      <c r="E9565" s="3" t="s">
        <v>9</v>
      </c>
      <c r="G9565">
        <v>1543198170</v>
      </c>
    </row>
    <row r="9566" spans="1:7">
      <c r="A9566" s="7">
        <v>13844606832</v>
      </c>
      <c r="B9566" t="s">
        <v>7</v>
      </c>
      <c r="C9566" s="3" t="s">
        <v>8</v>
      </c>
      <c r="D9566">
        <v>1</v>
      </c>
      <c r="E9566" s="3" t="s">
        <v>9</v>
      </c>
      <c r="G9566">
        <v>1543198171</v>
      </c>
    </row>
    <row r="9567" spans="1:7">
      <c r="A9567" s="7">
        <v>18784277528</v>
      </c>
      <c r="B9567" t="s">
        <v>7</v>
      </c>
      <c r="C9567" s="3" t="s">
        <v>8</v>
      </c>
      <c r="D9567">
        <v>1</v>
      </c>
      <c r="E9567" s="3" t="s">
        <v>9</v>
      </c>
      <c r="G9567">
        <v>1543198172</v>
      </c>
    </row>
    <row r="9568" spans="1:7">
      <c r="A9568" s="7">
        <v>18604762570</v>
      </c>
      <c r="B9568" t="s">
        <v>7</v>
      </c>
      <c r="C9568" s="3" t="s">
        <v>8</v>
      </c>
      <c r="D9568">
        <v>1</v>
      </c>
      <c r="E9568" s="3" t="s">
        <v>9</v>
      </c>
      <c r="G9568">
        <v>1543198173</v>
      </c>
    </row>
    <row r="9569" spans="1:7">
      <c r="A9569" s="7">
        <v>15281759943</v>
      </c>
      <c r="B9569" t="s">
        <v>7</v>
      </c>
      <c r="C9569" s="3" t="s">
        <v>8</v>
      </c>
      <c r="D9569">
        <v>1</v>
      </c>
      <c r="E9569" s="3" t="s">
        <v>9</v>
      </c>
      <c r="G9569">
        <v>1543198174</v>
      </c>
    </row>
    <row r="9570" spans="1:7">
      <c r="A9570" s="7">
        <v>18625950747</v>
      </c>
      <c r="B9570" t="s">
        <v>7</v>
      </c>
      <c r="C9570" s="3" t="s">
        <v>8</v>
      </c>
      <c r="D9570">
        <v>1</v>
      </c>
      <c r="E9570" s="3" t="s">
        <v>9</v>
      </c>
      <c r="G9570">
        <v>1543198175</v>
      </c>
    </row>
    <row r="9571" spans="1:7">
      <c r="A9571" s="7">
        <v>15858521576</v>
      </c>
      <c r="B9571" t="s">
        <v>7</v>
      </c>
      <c r="C9571" s="3" t="s">
        <v>8</v>
      </c>
      <c r="D9571">
        <v>1</v>
      </c>
      <c r="E9571" s="3" t="s">
        <v>9</v>
      </c>
      <c r="G9571">
        <v>1543198176</v>
      </c>
    </row>
    <row r="9572" spans="1:7">
      <c r="A9572" s="7">
        <v>13078737208</v>
      </c>
      <c r="B9572" t="s">
        <v>7</v>
      </c>
      <c r="C9572" s="3" t="s">
        <v>8</v>
      </c>
      <c r="D9572">
        <v>1</v>
      </c>
      <c r="E9572" s="3" t="s">
        <v>9</v>
      </c>
      <c r="G9572">
        <v>1543198177</v>
      </c>
    </row>
    <row r="9573" spans="1:7">
      <c r="A9573" s="7">
        <v>13772777892</v>
      </c>
      <c r="B9573" t="s">
        <v>7</v>
      </c>
      <c r="C9573" s="3" t="s">
        <v>8</v>
      </c>
      <c r="D9573">
        <v>1</v>
      </c>
      <c r="E9573" s="3" t="s">
        <v>9</v>
      </c>
      <c r="G9573">
        <v>1543198178</v>
      </c>
    </row>
    <row r="9574" spans="1:7">
      <c r="A9574" s="7">
        <v>15203471804</v>
      </c>
      <c r="B9574" t="s">
        <v>7</v>
      </c>
      <c r="C9574" s="3" t="s">
        <v>8</v>
      </c>
      <c r="D9574">
        <v>1</v>
      </c>
      <c r="E9574" s="3" t="s">
        <v>9</v>
      </c>
      <c r="G9574">
        <v>1543198179</v>
      </c>
    </row>
    <row r="9575" spans="1:7">
      <c r="A9575" s="7">
        <v>15209787634</v>
      </c>
      <c r="B9575" t="s">
        <v>7</v>
      </c>
      <c r="C9575" s="3" t="s">
        <v>8</v>
      </c>
      <c r="D9575">
        <v>1</v>
      </c>
      <c r="E9575" s="3" t="s">
        <v>9</v>
      </c>
      <c r="G9575">
        <v>1543198180</v>
      </c>
    </row>
    <row r="9576" spans="1:7">
      <c r="A9576" s="7">
        <v>15169293099</v>
      </c>
      <c r="B9576" t="s">
        <v>7</v>
      </c>
      <c r="C9576" s="3" t="s">
        <v>8</v>
      </c>
      <c r="D9576">
        <v>1</v>
      </c>
      <c r="E9576" s="3" t="s">
        <v>9</v>
      </c>
      <c r="G9576">
        <v>1543198181</v>
      </c>
    </row>
    <row r="9577" spans="1:7">
      <c r="A9577" s="7">
        <v>13131431567</v>
      </c>
      <c r="B9577" t="s">
        <v>7</v>
      </c>
      <c r="C9577" s="3" t="s">
        <v>8</v>
      </c>
      <c r="D9577">
        <v>1</v>
      </c>
      <c r="E9577" s="3" t="s">
        <v>9</v>
      </c>
      <c r="G9577">
        <v>1543198182</v>
      </c>
    </row>
    <row r="9578" spans="1:7">
      <c r="A9578" s="7">
        <v>15934910537</v>
      </c>
      <c r="B9578" t="s">
        <v>7</v>
      </c>
      <c r="C9578" s="3" t="s">
        <v>8</v>
      </c>
      <c r="D9578">
        <v>1</v>
      </c>
      <c r="E9578" s="3" t="s">
        <v>9</v>
      </c>
      <c r="G9578">
        <v>1543198183</v>
      </c>
    </row>
    <row r="9579" spans="1:7">
      <c r="A9579" s="7">
        <v>18558983520</v>
      </c>
      <c r="B9579" t="s">
        <v>7</v>
      </c>
      <c r="C9579" s="3" t="s">
        <v>8</v>
      </c>
      <c r="D9579">
        <v>1</v>
      </c>
      <c r="E9579" s="3" t="s">
        <v>9</v>
      </c>
      <c r="G9579">
        <v>1543198184</v>
      </c>
    </row>
    <row r="9580" spans="1:7">
      <c r="A9580" s="7">
        <v>13869018732</v>
      </c>
      <c r="B9580" t="s">
        <v>7</v>
      </c>
      <c r="C9580" s="3" t="s">
        <v>8</v>
      </c>
      <c r="D9580">
        <v>1</v>
      </c>
      <c r="E9580" s="3" t="s">
        <v>9</v>
      </c>
      <c r="G9580">
        <v>1543198185</v>
      </c>
    </row>
    <row r="9581" spans="1:7">
      <c r="A9581" s="7">
        <v>18850379638</v>
      </c>
      <c r="B9581" t="s">
        <v>7</v>
      </c>
      <c r="C9581" s="3" t="s">
        <v>8</v>
      </c>
      <c r="D9581">
        <v>1</v>
      </c>
      <c r="E9581" s="3" t="s">
        <v>9</v>
      </c>
      <c r="G9581">
        <v>1543198186</v>
      </c>
    </row>
    <row r="9582" spans="1:7">
      <c r="A9582" s="7">
        <v>18788527564</v>
      </c>
      <c r="B9582" t="s">
        <v>7</v>
      </c>
      <c r="C9582" s="3" t="s">
        <v>8</v>
      </c>
      <c r="D9582">
        <v>1</v>
      </c>
      <c r="E9582" s="3" t="s">
        <v>9</v>
      </c>
      <c r="G9582">
        <v>1543198187</v>
      </c>
    </row>
    <row r="9583" spans="1:7">
      <c r="A9583" s="7">
        <v>18082833913</v>
      </c>
      <c r="B9583" t="s">
        <v>7</v>
      </c>
      <c r="C9583" s="3" t="s">
        <v>8</v>
      </c>
      <c r="D9583">
        <v>1</v>
      </c>
      <c r="E9583" s="3" t="s">
        <v>9</v>
      </c>
      <c r="G9583">
        <v>1543198188</v>
      </c>
    </row>
    <row r="9584" spans="1:7">
      <c r="A9584" s="7">
        <v>18769466700</v>
      </c>
      <c r="B9584" t="s">
        <v>7</v>
      </c>
      <c r="C9584" s="3" t="s">
        <v>8</v>
      </c>
      <c r="D9584">
        <v>1</v>
      </c>
      <c r="E9584" s="3" t="s">
        <v>9</v>
      </c>
      <c r="G9584">
        <v>1543198189</v>
      </c>
    </row>
    <row r="9585" spans="1:7">
      <c r="A9585" s="7">
        <v>18284386339</v>
      </c>
      <c r="B9585" t="s">
        <v>7</v>
      </c>
      <c r="C9585" s="3" t="s">
        <v>8</v>
      </c>
      <c r="D9585">
        <v>1</v>
      </c>
      <c r="E9585" s="3" t="s">
        <v>9</v>
      </c>
      <c r="G9585">
        <v>1543198190</v>
      </c>
    </row>
    <row r="9586" spans="1:7">
      <c r="A9586" s="7">
        <v>13973828920</v>
      </c>
      <c r="B9586" t="s">
        <v>7</v>
      </c>
      <c r="C9586" s="3" t="s">
        <v>8</v>
      </c>
      <c r="D9586">
        <v>1</v>
      </c>
      <c r="E9586" s="3" t="s">
        <v>9</v>
      </c>
      <c r="G9586">
        <v>1543198191</v>
      </c>
    </row>
    <row r="9587" spans="1:7">
      <c r="A9587" s="7">
        <v>18202261332</v>
      </c>
      <c r="B9587" t="s">
        <v>7</v>
      </c>
      <c r="C9587" s="3" t="s">
        <v>8</v>
      </c>
      <c r="D9587">
        <v>1</v>
      </c>
      <c r="E9587" s="3" t="s">
        <v>9</v>
      </c>
      <c r="G9587">
        <v>1543198192</v>
      </c>
    </row>
    <row r="9588" spans="1:7">
      <c r="A9588" s="7">
        <v>15014389045</v>
      </c>
      <c r="B9588" t="s">
        <v>7</v>
      </c>
      <c r="C9588" s="3" t="s">
        <v>8</v>
      </c>
      <c r="D9588">
        <v>1</v>
      </c>
      <c r="E9588" s="3" t="s">
        <v>9</v>
      </c>
      <c r="G9588">
        <v>1543198193</v>
      </c>
    </row>
    <row r="9589" spans="1:7">
      <c r="A9589" s="7">
        <v>18817207898</v>
      </c>
      <c r="B9589" t="s">
        <v>7</v>
      </c>
      <c r="C9589" s="3" t="s">
        <v>8</v>
      </c>
      <c r="D9589">
        <v>1</v>
      </c>
      <c r="E9589" s="3" t="s">
        <v>9</v>
      </c>
      <c r="G9589">
        <v>1543198194</v>
      </c>
    </row>
    <row r="9590" spans="1:7">
      <c r="A9590" s="7">
        <v>15212389089</v>
      </c>
      <c r="B9590" t="s">
        <v>7</v>
      </c>
      <c r="C9590" s="3" t="s">
        <v>8</v>
      </c>
      <c r="D9590">
        <v>1</v>
      </c>
      <c r="E9590" s="3" t="s">
        <v>9</v>
      </c>
      <c r="G9590">
        <v>1543198195</v>
      </c>
    </row>
    <row r="9591" spans="1:7">
      <c r="A9591" s="7">
        <v>18054321713</v>
      </c>
      <c r="B9591" t="s">
        <v>7</v>
      </c>
      <c r="C9591" s="3" t="s">
        <v>8</v>
      </c>
      <c r="D9591">
        <v>1</v>
      </c>
      <c r="E9591" s="3" t="s">
        <v>9</v>
      </c>
      <c r="G9591">
        <v>1543198196</v>
      </c>
    </row>
    <row r="9592" spans="1:7">
      <c r="A9592" s="7">
        <v>15629752135</v>
      </c>
      <c r="B9592" t="s">
        <v>7</v>
      </c>
      <c r="C9592" s="3" t="s">
        <v>8</v>
      </c>
      <c r="D9592">
        <v>1</v>
      </c>
      <c r="E9592" s="3" t="s">
        <v>9</v>
      </c>
      <c r="G9592">
        <v>1543198197</v>
      </c>
    </row>
    <row r="9593" spans="1:7">
      <c r="A9593" s="7">
        <v>18738355672</v>
      </c>
      <c r="B9593" t="s">
        <v>7</v>
      </c>
      <c r="C9593" s="3" t="s">
        <v>8</v>
      </c>
      <c r="D9593">
        <v>1</v>
      </c>
      <c r="E9593" s="3" t="s">
        <v>9</v>
      </c>
      <c r="G9593">
        <v>1543198198</v>
      </c>
    </row>
    <row r="9594" spans="1:7">
      <c r="A9594" s="7">
        <v>15859332893</v>
      </c>
      <c r="B9594" t="s">
        <v>7</v>
      </c>
      <c r="C9594" s="3" t="s">
        <v>8</v>
      </c>
      <c r="D9594">
        <v>1</v>
      </c>
      <c r="E9594" s="3" t="s">
        <v>9</v>
      </c>
      <c r="G9594">
        <v>1543198199</v>
      </c>
    </row>
    <row r="9595" spans="1:7">
      <c r="A9595" s="7">
        <v>18744832015</v>
      </c>
      <c r="B9595" t="s">
        <v>7</v>
      </c>
      <c r="C9595" s="3" t="s">
        <v>8</v>
      </c>
      <c r="D9595">
        <v>1</v>
      </c>
      <c r="E9595" s="3" t="s">
        <v>9</v>
      </c>
      <c r="G9595">
        <v>1543198200</v>
      </c>
    </row>
    <row r="9596" spans="1:7">
      <c r="A9596" s="7">
        <v>18354350070</v>
      </c>
      <c r="B9596" t="s">
        <v>7</v>
      </c>
      <c r="C9596" s="3" t="s">
        <v>8</v>
      </c>
      <c r="D9596">
        <v>1</v>
      </c>
      <c r="E9596" s="3" t="s">
        <v>9</v>
      </c>
      <c r="G9596">
        <v>1543198201</v>
      </c>
    </row>
    <row r="9597" spans="1:7">
      <c r="A9597" s="7">
        <v>13785938668</v>
      </c>
      <c r="B9597" t="s">
        <v>7</v>
      </c>
      <c r="C9597" s="3" t="s">
        <v>8</v>
      </c>
      <c r="D9597">
        <v>1</v>
      </c>
      <c r="E9597" s="3" t="s">
        <v>9</v>
      </c>
      <c r="G9597">
        <v>1543198202</v>
      </c>
    </row>
    <row r="9598" spans="1:7">
      <c r="A9598" s="7">
        <v>18086718772</v>
      </c>
      <c r="B9598" t="s">
        <v>7</v>
      </c>
      <c r="C9598" s="3" t="s">
        <v>8</v>
      </c>
      <c r="D9598">
        <v>1</v>
      </c>
      <c r="E9598" s="3" t="s">
        <v>9</v>
      </c>
      <c r="G9598">
        <v>1543198203</v>
      </c>
    </row>
    <row r="9599" spans="1:7">
      <c r="A9599" s="7">
        <v>15595738169</v>
      </c>
      <c r="B9599" t="s">
        <v>7</v>
      </c>
      <c r="C9599" s="3" t="s">
        <v>8</v>
      </c>
      <c r="D9599">
        <v>1</v>
      </c>
      <c r="E9599" s="3" t="s">
        <v>9</v>
      </c>
      <c r="G9599">
        <v>1543198204</v>
      </c>
    </row>
    <row r="9600" spans="1:7">
      <c r="A9600" s="7">
        <v>18539513600</v>
      </c>
      <c r="B9600" t="s">
        <v>7</v>
      </c>
      <c r="C9600" s="3" t="s">
        <v>8</v>
      </c>
      <c r="D9600">
        <v>1</v>
      </c>
      <c r="E9600" s="3" t="s">
        <v>9</v>
      </c>
      <c r="G9600">
        <v>1543198205</v>
      </c>
    </row>
    <row r="9601" spans="1:7">
      <c r="A9601" s="7">
        <v>15828339418</v>
      </c>
      <c r="B9601" t="s">
        <v>7</v>
      </c>
      <c r="C9601" s="3" t="s">
        <v>8</v>
      </c>
      <c r="D9601">
        <v>1</v>
      </c>
      <c r="E9601" s="3" t="s">
        <v>9</v>
      </c>
      <c r="G9601">
        <v>1543198206</v>
      </c>
    </row>
    <row r="9602" spans="1:7">
      <c r="A9602" s="7">
        <v>15252199800</v>
      </c>
      <c r="B9602" t="s">
        <v>7</v>
      </c>
      <c r="C9602" s="3" t="s">
        <v>8</v>
      </c>
      <c r="D9602">
        <v>1</v>
      </c>
      <c r="E9602" s="3" t="s">
        <v>9</v>
      </c>
      <c r="G9602">
        <v>1543198207</v>
      </c>
    </row>
    <row r="9603" spans="1:7">
      <c r="A9603" s="7">
        <v>15027098160</v>
      </c>
      <c r="B9603" t="s">
        <v>7</v>
      </c>
      <c r="C9603" s="3" t="s">
        <v>8</v>
      </c>
      <c r="D9603">
        <v>1</v>
      </c>
      <c r="E9603" s="3" t="s">
        <v>9</v>
      </c>
      <c r="G9603">
        <v>1543198208</v>
      </c>
    </row>
    <row r="9604" spans="1:7">
      <c r="A9604" s="7">
        <v>15825690345</v>
      </c>
      <c r="B9604" t="s">
        <v>7</v>
      </c>
      <c r="C9604" s="3" t="s">
        <v>8</v>
      </c>
      <c r="D9604">
        <v>1</v>
      </c>
      <c r="E9604" s="3" t="s">
        <v>9</v>
      </c>
      <c r="G9604">
        <v>1543198209</v>
      </c>
    </row>
    <row r="9605" spans="1:7">
      <c r="A9605" s="7">
        <v>13018014768</v>
      </c>
      <c r="B9605" t="s">
        <v>7</v>
      </c>
      <c r="C9605" s="3" t="s">
        <v>8</v>
      </c>
      <c r="D9605">
        <v>1</v>
      </c>
      <c r="E9605" s="3" t="s">
        <v>9</v>
      </c>
      <c r="G9605">
        <v>1543198210</v>
      </c>
    </row>
    <row r="9606" spans="1:7">
      <c r="A9606" s="7">
        <v>13701188862</v>
      </c>
      <c r="B9606" t="s">
        <v>7</v>
      </c>
      <c r="C9606" s="3" t="s">
        <v>8</v>
      </c>
      <c r="D9606">
        <v>1</v>
      </c>
      <c r="E9606" s="3" t="s">
        <v>9</v>
      </c>
      <c r="G9606">
        <v>1543198211</v>
      </c>
    </row>
    <row r="9607" spans="1:7">
      <c r="A9607" s="7">
        <v>13665147208</v>
      </c>
      <c r="B9607" t="s">
        <v>7</v>
      </c>
      <c r="C9607" s="3" t="s">
        <v>8</v>
      </c>
      <c r="D9607">
        <v>1</v>
      </c>
      <c r="E9607" s="3" t="s">
        <v>9</v>
      </c>
      <c r="G9607">
        <v>1543198212</v>
      </c>
    </row>
    <row r="9608" spans="1:7">
      <c r="A9608" s="7">
        <v>18669057300</v>
      </c>
      <c r="B9608" t="s">
        <v>7</v>
      </c>
      <c r="C9608" s="3" t="s">
        <v>8</v>
      </c>
      <c r="D9608">
        <v>1</v>
      </c>
      <c r="E9608" s="3" t="s">
        <v>9</v>
      </c>
      <c r="G9608">
        <v>1543198213</v>
      </c>
    </row>
    <row r="9609" spans="1:7">
      <c r="A9609" s="7">
        <v>13606760967</v>
      </c>
      <c r="B9609" t="s">
        <v>7</v>
      </c>
      <c r="C9609" s="3" t="s">
        <v>8</v>
      </c>
      <c r="D9609">
        <v>1</v>
      </c>
      <c r="E9609" s="3" t="s">
        <v>9</v>
      </c>
      <c r="G9609">
        <v>1543198214</v>
      </c>
    </row>
    <row r="9610" spans="1:7">
      <c r="A9610" s="7">
        <v>13597777667</v>
      </c>
      <c r="B9610" t="s">
        <v>7</v>
      </c>
      <c r="C9610" s="3" t="s">
        <v>8</v>
      </c>
      <c r="D9610">
        <v>1</v>
      </c>
      <c r="E9610" s="3" t="s">
        <v>9</v>
      </c>
      <c r="G9610">
        <v>1543198215</v>
      </c>
    </row>
    <row r="9611" spans="1:7">
      <c r="A9611" s="7">
        <v>15982309267</v>
      </c>
      <c r="B9611" t="s">
        <v>7</v>
      </c>
      <c r="C9611" s="3" t="s">
        <v>8</v>
      </c>
      <c r="D9611">
        <v>1</v>
      </c>
      <c r="E9611" s="3" t="s">
        <v>9</v>
      </c>
      <c r="G9611">
        <v>1543198216</v>
      </c>
    </row>
    <row r="9612" spans="1:7">
      <c r="A9612" s="7">
        <v>15845669857</v>
      </c>
      <c r="B9612" t="s">
        <v>7</v>
      </c>
      <c r="C9612" s="3" t="s">
        <v>8</v>
      </c>
      <c r="D9612">
        <v>1</v>
      </c>
      <c r="E9612" s="3" t="s">
        <v>9</v>
      </c>
      <c r="G9612">
        <v>1543198217</v>
      </c>
    </row>
    <row r="9613" spans="1:7">
      <c r="A9613" s="7">
        <v>15012059835</v>
      </c>
      <c r="B9613" t="s">
        <v>7</v>
      </c>
      <c r="C9613" s="3" t="s">
        <v>8</v>
      </c>
      <c r="D9613">
        <v>1</v>
      </c>
      <c r="E9613" s="3" t="s">
        <v>9</v>
      </c>
      <c r="G9613">
        <v>1543198218</v>
      </c>
    </row>
    <row r="9614" spans="1:7">
      <c r="A9614" s="7">
        <v>13967206412</v>
      </c>
      <c r="B9614" t="s">
        <v>7</v>
      </c>
      <c r="C9614" s="3" t="s">
        <v>8</v>
      </c>
      <c r="D9614">
        <v>1</v>
      </c>
      <c r="E9614" s="3" t="s">
        <v>9</v>
      </c>
      <c r="G9614">
        <v>1543198219</v>
      </c>
    </row>
    <row r="9615" spans="1:7">
      <c r="A9615" s="7">
        <v>13500086677</v>
      </c>
      <c r="B9615" t="s">
        <v>7</v>
      </c>
      <c r="C9615" s="3" t="s">
        <v>8</v>
      </c>
      <c r="D9615">
        <v>1</v>
      </c>
      <c r="E9615" s="3" t="s">
        <v>9</v>
      </c>
      <c r="G9615">
        <v>1543198220</v>
      </c>
    </row>
    <row r="9616" spans="1:7">
      <c r="A9616" s="7">
        <v>15990469240</v>
      </c>
      <c r="B9616" t="s">
        <v>7</v>
      </c>
      <c r="C9616" s="3" t="s">
        <v>8</v>
      </c>
      <c r="D9616">
        <v>1</v>
      </c>
      <c r="E9616" s="3" t="s">
        <v>9</v>
      </c>
      <c r="G9616">
        <v>1543198221</v>
      </c>
    </row>
    <row r="9617" spans="1:7">
      <c r="A9617" s="7">
        <v>13030933636</v>
      </c>
      <c r="B9617" t="s">
        <v>7</v>
      </c>
      <c r="C9617" s="3" t="s">
        <v>8</v>
      </c>
      <c r="D9617">
        <v>1</v>
      </c>
      <c r="E9617" s="3" t="s">
        <v>9</v>
      </c>
      <c r="G9617">
        <v>1543198222</v>
      </c>
    </row>
    <row r="9618" spans="1:7">
      <c r="A9618" s="7">
        <v>15897715096</v>
      </c>
      <c r="B9618" t="s">
        <v>7</v>
      </c>
      <c r="C9618" s="3" t="s">
        <v>8</v>
      </c>
      <c r="D9618">
        <v>1</v>
      </c>
      <c r="E9618" s="3" t="s">
        <v>9</v>
      </c>
      <c r="G9618">
        <v>1543198223</v>
      </c>
    </row>
    <row r="9619" spans="1:7">
      <c r="A9619" s="7">
        <v>15539224446</v>
      </c>
      <c r="B9619" t="s">
        <v>7</v>
      </c>
      <c r="C9619" s="3" t="s">
        <v>8</v>
      </c>
      <c r="D9619">
        <v>1</v>
      </c>
      <c r="E9619" s="3" t="s">
        <v>9</v>
      </c>
      <c r="G9619">
        <v>1543198224</v>
      </c>
    </row>
    <row r="9620" spans="1:7">
      <c r="A9620" s="7">
        <v>15967610210</v>
      </c>
      <c r="B9620" t="s">
        <v>7</v>
      </c>
      <c r="C9620" s="3" t="s">
        <v>8</v>
      </c>
      <c r="D9620">
        <v>1</v>
      </c>
      <c r="E9620" s="3" t="s">
        <v>9</v>
      </c>
      <c r="G9620">
        <v>1543198225</v>
      </c>
    </row>
    <row r="9621" spans="1:7">
      <c r="A9621" s="7">
        <v>18952688339</v>
      </c>
      <c r="B9621" t="s">
        <v>7</v>
      </c>
      <c r="C9621" s="3" t="s">
        <v>8</v>
      </c>
      <c r="D9621">
        <v>1</v>
      </c>
      <c r="E9621" s="3" t="s">
        <v>9</v>
      </c>
      <c r="G9621">
        <v>1543198226</v>
      </c>
    </row>
    <row r="9622" spans="1:7">
      <c r="A9622" s="7">
        <v>13547960200</v>
      </c>
      <c r="B9622" t="s">
        <v>7</v>
      </c>
      <c r="C9622" s="3" t="s">
        <v>8</v>
      </c>
      <c r="D9622">
        <v>1</v>
      </c>
      <c r="E9622" s="3" t="s">
        <v>9</v>
      </c>
      <c r="G9622">
        <v>1543198227</v>
      </c>
    </row>
    <row r="9623" spans="1:7">
      <c r="A9623" s="7">
        <v>13617938697</v>
      </c>
      <c r="B9623" t="s">
        <v>7</v>
      </c>
      <c r="C9623" s="3" t="s">
        <v>8</v>
      </c>
      <c r="D9623">
        <v>1</v>
      </c>
      <c r="E9623" s="3" t="s">
        <v>9</v>
      </c>
      <c r="G9623">
        <v>1543198228</v>
      </c>
    </row>
    <row r="9624" spans="1:7">
      <c r="A9624" s="7">
        <v>15927345199</v>
      </c>
      <c r="B9624" t="s">
        <v>7</v>
      </c>
      <c r="C9624" s="3" t="s">
        <v>8</v>
      </c>
      <c r="D9624">
        <v>1</v>
      </c>
      <c r="E9624" s="3" t="s">
        <v>9</v>
      </c>
      <c r="G9624">
        <v>1543198229</v>
      </c>
    </row>
    <row r="9625" spans="1:7">
      <c r="A9625" s="7">
        <v>18658468909</v>
      </c>
      <c r="B9625" t="s">
        <v>7</v>
      </c>
      <c r="C9625" s="3" t="s">
        <v>8</v>
      </c>
      <c r="D9625">
        <v>1</v>
      </c>
      <c r="E9625" s="3" t="s">
        <v>9</v>
      </c>
      <c r="G9625">
        <v>1543198230</v>
      </c>
    </row>
    <row r="9626" spans="1:7">
      <c r="A9626" s="7">
        <v>15182558392</v>
      </c>
      <c r="B9626" t="s">
        <v>7</v>
      </c>
      <c r="C9626" s="3" t="s">
        <v>8</v>
      </c>
      <c r="D9626">
        <v>1</v>
      </c>
      <c r="E9626" s="3" t="s">
        <v>9</v>
      </c>
      <c r="G9626">
        <v>1543198231</v>
      </c>
    </row>
    <row r="9627" spans="1:7">
      <c r="A9627" s="7">
        <v>15807672638</v>
      </c>
      <c r="B9627" t="s">
        <v>7</v>
      </c>
      <c r="C9627" s="3" t="s">
        <v>8</v>
      </c>
      <c r="D9627">
        <v>1</v>
      </c>
      <c r="E9627" s="3" t="s">
        <v>9</v>
      </c>
      <c r="G9627">
        <v>1543198232</v>
      </c>
    </row>
    <row r="9628" spans="1:7">
      <c r="A9628" s="7">
        <v>13635812469</v>
      </c>
      <c r="B9628" t="s">
        <v>7</v>
      </c>
      <c r="C9628" s="3" t="s">
        <v>8</v>
      </c>
      <c r="D9628">
        <v>1</v>
      </c>
      <c r="E9628" s="3" t="s">
        <v>9</v>
      </c>
      <c r="G9628">
        <v>1543198233</v>
      </c>
    </row>
    <row r="9629" spans="1:7">
      <c r="A9629" s="7">
        <v>13814797237</v>
      </c>
      <c r="B9629" t="s">
        <v>7</v>
      </c>
      <c r="C9629" s="3" t="s">
        <v>8</v>
      </c>
      <c r="D9629">
        <v>1</v>
      </c>
      <c r="E9629" s="3" t="s">
        <v>9</v>
      </c>
      <c r="G9629">
        <v>1543198234</v>
      </c>
    </row>
    <row r="9630" spans="1:7">
      <c r="A9630" s="7">
        <v>18810169807</v>
      </c>
      <c r="B9630" t="s">
        <v>7</v>
      </c>
      <c r="C9630" s="3" t="s">
        <v>8</v>
      </c>
      <c r="D9630">
        <v>1</v>
      </c>
      <c r="E9630" s="3" t="s">
        <v>9</v>
      </c>
      <c r="G9630">
        <v>1543198235</v>
      </c>
    </row>
    <row r="9631" spans="1:7">
      <c r="A9631" s="7">
        <v>18628246949</v>
      </c>
      <c r="B9631" t="s">
        <v>7</v>
      </c>
      <c r="C9631" s="3" t="s">
        <v>8</v>
      </c>
      <c r="D9631">
        <v>1</v>
      </c>
      <c r="E9631" s="3" t="s">
        <v>9</v>
      </c>
      <c r="G9631">
        <v>1543198236</v>
      </c>
    </row>
    <row r="9632" spans="1:7">
      <c r="A9632" s="7">
        <v>13080132679</v>
      </c>
      <c r="B9632" t="s">
        <v>7</v>
      </c>
      <c r="C9632" s="3" t="s">
        <v>8</v>
      </c>
      <c r="D9632">
        <v>1</v>
      </c>
      <c r="E9632" s="3" t="s">
        <v>9</v>
      </c>
      <c r="G9632">
        <v>1543198237</v>
      </c>
    </row>
    <row r="9633" spans="1:7">
      <c r="A9633" s="7">
        <v>13537103657</v>
      </c>
      <c r="B9633" t="s">
        <v>7</v>
      </c>
      <c r="C9633" s="3" t="s">
        <v>8</v>
      </c>
      <c r="D9633">
        <v>1</v>
      </c>
      <c r="E9633" s="3" t="s">
        <v>9</v>
      </c>
      <c r="G9633">
        <v>1543198238</v>
      </c>
    </row>
    <row r="9634" spans="1:7">
      <c r="A9634" s="7">
        <v>13958040413</v>
      </c>
      <c r="B9634" t="s">
        <v>7</v>
      </c>
      <c r="C9634" s="3" t="s">
        <v>8</v>
      </c>
      <c r="D9634">
        <v>1</v>
      </c>
      <c r="E9634" s="3" t="s">
        <v>9</v>
      </c>
      <c r="G9634">
        <v>1543198239</v>
      </c>
    </row>
    <row r="9635" spans="1:7">
      <c r="A9635" s="7">
        <v>18380127883</v>
      </c>
      <c r="B9635" t="s">
        <v>7</v>
      </c>
      <c r="C9635" s="3" t="s">
        <v>8</v>
      </c>
      <c r="D9635">
        <v>1</v>
      </c>
      <c r="E9635" s="3" t="s">
        <v>9</v>
      </c>
      <c r="G9635">
        <v>1543198240</v>
      </c>
    </row>
    <row r="9636" spans="1:7">
      <c r="A9636" s="7">
        <v>15870057338</v>
      </c>
      <c r="B9636" t="s">
        <v>7</v>
      </c>
      <c r="C9636" s="3" t="s">
        <v>8</v>
      </c>
      <c r="D9636">
        <v>1</v>
      </c>
      <c r="E9636" s="3" t="s">
        <v>9</v>
      </c>
      <c r="G9636">
        <v>1543198241</v>
      </c>
    </row>
    <row r="9637" spans="1:7">
      <c r="A9637" s="7">
        <v>13416240944</v>
      </c>
      <c r="B9637" t="s">
        <v>7</v>
      </c>
      <c r="C9637" s="3" t="s">
        <v>8</v>
      </c>
      <c r="D9637">
        <v>1</v>
      </c>
      <c r="E9637" s="3" t="s">
        <v>9</v>
      </c>
      <c r="G9637">
        <v>1543198242</v>
      </c>
    </row>
    <row r="9638" spans="1:7">
      <c r="A9638" s="7">
        <v>18662984519</v>
      </c>
      <c r="B9638" t="s">
        <v>7</v>
      </c>
      <c r="C9638" s="3" t="s">
        <v>8</v>
      </c>
      <c r="D9638">
        <v>1</v>
      </c>
      <c r="E9638" s="3" t="s">
        <v>9</v>
      </c>
      <c r="G9638">
        <v>1543198243</v>
      </c>
    </row>
    <row r="9639" spans="1:7">
      <c r="A9639" s="7">
        <v>13347862909</v>
      </c>
      <c r="B9639" t="s">
        <v>7</v>
      </c>
      <c r="C9639" s="3" t="s">
        <v>8</v>
      </c>
      <c r="D9639">
        <v>1</v>
      </c>
      <c r="E9639" s="3" t="s">
        <v>9</v>
      </c>
      <c r="G9639">
        <v>1543198244</v>
      </c>
    </row>
    <row r="9640" spans="1:7">
      <c r="A9640" s="7">
        <v>13610177342</v>
      </c>
      <c r="B9640" t="s">
        <v>7</v>
      </c>
      <c r="C9640" s="3" t="s">
        <v>8</v>
      </c>
      <c r="D9640">
        <v>1</v>
      </c>
      <c r="E9640" s="3" t="s">
        <v>9</v>
      </c>
      <c r="G9640">
        <v>1543198245</v>
      </c>
    </row>
    <row r="9641" spans="1:7">
      <c r="A9641" s="7">
        <v>15010055401</v>
      </c>
      <c r="B9641" t="s">
        <v>7</v>
      </c>
      <c r="C9641" s="3" t="s">
        <v>8</v>
      </c>
      <c r="D9641">
        <v>1</v>
      </c>
      <c r="E9641" s="3" t="s">
        <v>9</v>
      </c>
      <c r="G9641">
        <v>1543198246</v>
      </c>
    </row>
    <row r="9642" spans="1:7">
      <c r="A9642" s="7">
        <v>15213916915</v>
      </c>
      <c r="B9642" t="s">
        <v>7</v>
      </c>
      <c r="C9642" s="3" t="s">
        <v>8</v>
      </c>
      <c r="D9642">
        <v>1</v>
      </c>
      <c r="E9642" s="3" t="s">
        <v>9</v>
      </c>
      <c r="G9642">
        <v>1543198247</v>
      </c>
    </row>
    <row r="9643" spans="1:7">
      <c r="A9643" s="7">
        <v>15860608315</v>
      </c>
      <c r="B9643" t="s">
        <v>7</v>
      </c>
      <c r="C9643" s="3" t="s">
        <v>8</v>
      </c>
      <c r="D9643">
        <v>1</v>
      </c>
      <c r="E9643" s="3" t="s">
        <v>9</v>
      </c>
      <c r="G9643">
        <v>1543198248</v>
      </c>
    </row>
    <row r="9644" spans="1:7">
      <c r="A9644" s="7">
        <v>13957211947</v>
      </c>
      <c r="B9644" t="s">
        <v>7</v>
      </c>
      <c r="C9644" s="3" t="s">
        <v>8</v>
      </c>
      <c r="D9644">
        <v>1</v>
      </c>
      <c r="E9644" s="3" t="s">
        <v>9</v>
      </c>
      <c r="G9644">
        <v>1543198249</v>
      </c>
    </row>
    <row r="9645" spans="1:7">
      <c r="A9645" s="7">
        <v>18843623015</v>
      </c>
      <c r="B9645" t="s">
        <v>7</v>
      </c>
      <c r="C9645" s="3" t="s">
        <v>8</v>
      </c>
      <c r="D9645">
        <v>1</v>
      </c>
      <c r="E9645" s="3" t="s">
        <v>9</v>
      </c>
      <c r="G9645">
        <v>1543198250</v>
      </c>
    </row>
    <row r="9646" spans="1:7">
      <c r="A9646" s="7">
        <v>13880360374</v>
      </c>
      <c r="B9646" t="s">
        <v>7</v>
      </c>
      <c r="C9646" s="3" t="s">
        <v>8</v>
      </c>
      <c r="D9646">
        <v>1</v>
      </c>
      <c r="E9646" s="3" t="s">
        <v>9</v>
      </c>
      <c r="G9646">
        <v>1543198251</v>
      </c>
    </row>
    <row r="9647" spans="1:7">
      <c r="A9647" s="7">
        <v>18317171117</v>
      </c>
      <c r="B9647" t="s">
        <v>7</v>
      </c>
      <c r="C9647" s="3" t="s">
        <v>8</v>
      </c>
      <c r="D9647">
        <v>1</v>
      </c>
      <c r="E9647" s="3" t="s">
        <v>9</v>
      </c>
      <c r="G9647">
        <v>1543198252</v>
      </c>
    </row>
    <row r="9648" spans="1:7">
      <c r="A9648" s="7">
        <v>13756866454</v>
      </c>
      <c r="B9648" t="s">
        <v>7</v>
      </c>
      <c r="C9648" s="3" t="s">
        <v>8</v>
      </c>
      <c r="D9648">
        <v>1</v>
      </c>
      <c r="E9648" s="3" t="s">
        <v>9</v>
      </c>
      <c r="G9648">
        <v>1543198253</v>
      </c>
    </row>
    <row r="9649" spans="1:7">
      <c r="A9649" s="7">
        <v>13027525695</v>
      </c>
      <c r="B9649" t="s">
        <v>7</v>
      </c>
      <c r="C9649" s="3" t="s">
        <v>8</v>
      </c>
      <c r="D9649">
        <v>1</v>
      </c>
      <c r="E9649" s="3" t="s">
        <v>9</v>
      </c>
      <c r="G9649">
        <v>1543198254</v>
      </c>
    </row>
    <row r="9650" spans="1:7">
      <c r="A9650" s="7">
        <v>15969412165</v>
      </c>
      <c r="B9650" t="s">
        <v>7</v>
      </c>
      <c r="C9650" s="3" t="s">
        <v>8</v>
      </c>
      <c r="D9650">
        <v>1</v>
      </c>
      <c r="E9650" s="3" t="s">
        <v>9</v>
      </c>
      <c r="G9650">
        <v>1543198255</v>
      </c>
    </row>
    <row r="9651" spans="1:7">
      <c r="A9651" s="7">
        <v>13582752577</v>
      </c>
      <c r="B9651" t="s">
        <v>7</v>
      </c>
      <c r="C9651" s="3" t="s">
        <v>8</v>
      </c>
      <c r="D9651">
        <v>1</v>
      </c>
      <c r="E9651" s="3" t="s">
        <v>9</v>
      </c>
      <c r="G9651">
        <v>1543198256</v>
      </c>
    </row>
    <row r="9652" spans="1:7">
      <c r="A9652" s="7">
        <v>18787356262</v>
      </c>
      <c r="B9652" t="s">
        <v>7</v>
      </c>
      <c r="C9652" s="3" t="s">
        <v>8</v>
      </c>
      <c r="D9652">
        <v>1</v>
      </c>
      <c r="E9652" s="3" t="s">
        <v>9</v>
      </c>
      <c r="G9652">
        <v>1543198257</v>
      </c>
    </row>
    <row r="9653" spans="1:7">
      <c r="A9653" s="7">
        <v>13506257146</v>
      </c>
      <c r="B9653" t="s">
        <v>7</v>
      </c>
      <c r="C9653" s="3" t="s">
        <v>8</v>
      </c>
      <c r="D9653">
        <v>1</v>
      </c>
      <c r="E9653" s="3" t="s">
        <v>9</v>
      </c>
      <c r="G9653">
        <v>1543198258</v>
      </c>
    </row>
    <row r="9654" spans="1:7">
      <c r="A9654" s="7">
        <v>15851504893</v>
      </c>
      <c r="B9654" t="s">
        <v>7</v>
      </c>
      <c r="C9654" s="3" t="s">
        <v>8</v>
      </c>
      <c r="D9654">
        <v>1</v>
      </c>
      <c r="E9654" s="3" t="s">
        <v>9</v>
      </c>
      <c r="G9654">
        <v>1543198259</v>
      </c>
    </row>
    <row r="9655" spans="1:7">
      <c r="A9655" s="7">
        <v>15117771064</v>
      </c>
      <c r="B9655" t="s">
        <v>7</v>
      </c>
      <c r="C9655" s="3" t="s">
        <v>8</v>
      </c>
      <c r="D9655">
        <v>1</v>
      </c>
      <c r="E9655" s="3" t="s">
        <v>9</v>
      </c>
      <c r="G9655">
        <v>1543198260</v>
      </c>
    </row>
    <row r="9656" spans="1:7">
      <c r="A9656" s="7">
        <v>15229656761</v>
      </c>
      <c r="B9656" t="s">
        <v>7</v>
      </c>
      <c r="C9656" s="3" t="s">
        <v>8</v>
      </c>
      <c r="D9656">
        <v>1</v>
      </c>
      <c r="E9656" s="3" t="s">
        <v>9</v>
      </c>
      <c r="G9656">
        <v>1543198261</v>
      </c>
    </row>
    <row r="9657" spans="1:7">
      <c r="A9657" s="7">
        <v>15201888279</v>
      </c>
      <c r="B9657" t="s">
        <v>7</v>
      </c>
      <c r="C9657" s="3" t="s">
        <v>8</v>
      </c>
      <c r="D9657">
        <v>1</v>
      </c>
      <c r="E9657" s="3" t="s">
        <v>9</v>
      </c>
      <c r="G9657">
        <v>1543198262</v>
      </c>
    </row>
    <row r="9658" spans="1:7">
      <c r="A9658" s="7">
        <v>13922237984</v>
      </c>
      <c r="B9658" t="s">
        <v>7</v>
      </c>
      <c r="C9658" s="3" t="s">
        <v>8</v>
      </c>
      <c r="D9658">
        <v>1</v>
      </c>
      <c r="E9658" s="3" t="s">
        <v>9</v>
      </c>
      <c r="G9658">
        <v>1543198263</v>
      </c>
    </row>
    <row r="9659" spans="1:7">
      <c r="A9659" s="7">
        <v>15312203111</v>
      </c>
      <c r="B9659" t="s">
        <v>7</v>
      </c>
      <c r="C9659" s="3" t="s">
        <v>8</v>
      </c>
      <c r="D9659">
        <v>1</v>
      </c>
      <c r="E9659" s="3" t="s">
        <v>9</v>
      </c>
      <c r="G9659">
        <v>1543198264</v>
      </c>
    </row>
    <row r="9660" spans="1:7">
      <c r="A9660" s="7">
        <v>13863213118</v>
      </c>
      <c r="B9660" t="s">
        <v>7</v>
      </c>
      <c r="C9660" s="3" t="s">
        <v>8</v>
      </c>
      <c r="D9660">
        <v>1</v>
      </c>
      <c r="E9660" s="3" t="s">
        <v>9</v>
      </c>
      <c r="G9660">
        <v>1543198265</v>
      </c>
    </row>
    <row r="9661" spans="1:7">
      <c r="A9661" s="7">
        <v>13975854813</v>
      </c>
      <c r="B9661" t="s">
        <v>7</v>
      </c>
      <c r="C9661" s="3" t="s">
        <v>8</v>
      </c>
      <c r="D9661">
        <v>1</v>
      </c>
      <c r="E9661" s="3" t="s">
        <v>9</v>
      </c>
      <c r="G9661">
        <v>1543198266</v>
      </c>
    </row>
    <row r="9662" spans="1:7">
      <c r="A9662" s="7">
        <v>18210298281</v>
      </c>
      <c r="B9662" t="s">
        <v>7</v>
      </c>
      <c r="C9662" s="3" t="s">
        <v>8</v>
      </c>
      <c r="D9662">
        <v>1</v>
      </c>
      <c r="E9662" s="3" t="s">
        <v>9</v>
      </c>
      <c r="G9662">
        <v>1543198267</v>
      </c>
    </row>
    <row r="9663" spans="1:7">
      <c r="A9663" s="7">
        <v>13862456579</v>
      </c>
      <c r="B9663" t="s">
        <v>7</v>
      </c>
      <c r="C9663" s="3" t="s">
        <v>8</v>
      </c>
      <c r="D9663">
        <v>1</v>
      </c>
      <c r="E9663" s="3" t="s">
        <v>9</v>
      </c>
      <c r="G9663">
        <v>1543198268</v>
      </c>
    </row>
    <row r="9664" spans="1:7">
      <c r="A9664" s="7">
        <v>18066545230</v>
      </c>
      <c r="B9664" t="s">
        <v>7</v>
      </c>
      <c r="C9664" s="3" t="s">
        <v>8</v>
      </c>
      <c r="D9664">
        <v>1</v>
      </c>
      <c r="E9664" s="3" t="s">
        <v>9</v>
      </c>
      <c r="G9664">
        <v>1543198269</v>
      </c>
    </row>
    <row r="9665" spans="1:7">
      <c r="A9665" s="7">
        <v>15881133911</v>
      </c>
      <c r="B9665" t="s">
        <v>7</v>
      </c>
      <c r="C9665" s="3" t="s">
        <v>8</v>
      </c>
      <c r="D9665">
        <v>1</v>
      </c>
      <c r="E9665" s="3" t="s">
        <v>9</v>
      </c>
      <c r="G9665">
        <v>1543198270</v>
      </c>
    </row>
    <row r="9666" spans="1:7">
      <c r="A9666" s="7">
        <v>13989330781</v>
      </c>
      <c r="B9666" t="s">
        <v>7</v>
      </c>
      <c r="C9666" s="3" t="s">
        <v>8</v>
      </c>
      <c r="D9666">
        <v>1</v>
      </c>
      <c r="E9666" s="3" t="s">
        <v>9</v>
      </c>
      <c r="G9666">
        <v>1543198271</v>
      </c>
    </row>
    <row r="9667" spans="1:7">
      <c r="A9667" s="7">
        <v>13500186489</v>
      </c>
      <c r="B9667" t="s">
        <v>7</v>
      </c>
      <c r="C9667" s="3" t="s">
        <v>8</v>
      </c>
      <c r="D9667">
        <v>1</v>
      </c>
      <c r="E9667" s="3" t="s">
        <v>9</v>
      </c>
      <c r="G9667">
        <v>1543198272</v>
      </c>
    </row>
    <row r="9668" spans="1:7">
      <c r="A9668" s="7">
        <v>13255679444</v>
      </c>
      <c r="B9668" t="s">
        <v>7</v>
      </c>
      <c r="C9668" s="3" t="s">
        <v>8</v>
      </c>
      <c r="D9668">
        <v>1</v>
      </c>
      <c r="E9668" s="3" t="s">
        <v>9</v>
      </c>
      <c r="G9668">
        <v>1543198273</v>
      </c>
    </row>
    <row r="9669" spans="1:7">
      <c r="A9669" s="7">
        <v>15125088902</v>
      </c>
      <c r="B9669" t="s">
        <v>7</v>
      </c>
      <c r="C9669" s="3" t="s">
        <v>8</v>
      </c>
      <c r="D9669">
        <v>1</v>
      </c>
      <c r="E9669" s="3" t="s">
        <v>9</v>
      </c>
      <c r="G9669">
        <v>1543198274</v>
      </c>
    </row>
    <row r="9670" spans="1:7">
      <c r="A9670" s="7">
        <v>18882561226</v>
      </c>
      <c r="B9670" t="s">
        <v>7</v>
      </c>
      <c r="C9670" s="3" t="s">
        <v>8</v>
      </c>
      <c r="D9670">
        <v>1</v>
      </c>
      <c r="E9670" s="3" t="s">
        <v>9</v>
      </c>
      <c r="G9670">
        <v>1543198275</v>
      </c>
    </row>
    <row r="9671" spans="1:7">
      <c r="A9671" s="7">
        <v>13887440420</v>
      </c>
      <c r="B9671" t="s">
        <v>7</v>
      </c>
      <c r="C9671" s="3" t="s">
        <v>8</v>
      </c>
      <c r="D9671">
        <v>1</v>
      </c>
      <c r="E9671" s="3" t="s">
        <v>9</v>
      </c>
      <c r="G9671">
        <v>1543198276</v>
      </c>
    </row>
    <row r="9672" spans="1:7">
      <c r="A9672" s="7">
        <v>15603667517</v>
      </c>
      <c r="B9672" t="s">
        <v>7</v>
      </c>
      <c r="C9672" s="3" t="s">
        <v>8</v>
      </c>
      <c r="D9672">
        <v>1</v>
      </c>
      <c r="E9672" s="3" t="s">
        <v>9</v>
      </c>
      <c r="G9672">
        <v>1543198277</v>
      </c>
    </row>
    <row r="9673" spans="1:7">
      <c r="A9673" s="7">
        <v>13826289559</v>
      </c>
      <c r="B9673" t="s">
        <v>7</v>
      </c>
      <c r="C9673" s="3" t="s">
        <v>8</v>
      </c>
      <c r="D9673">
        <v>1</v>
      </c>
      <c r="E9673" s="3" t="s">
        <v>9</v>
      </c>
      <c r="G9673">
        <v>1543198278</v>
      </c>
    </row>
    <row r="9674" spans="1:7">
      <c r="A9674" s="7">
        <v>17312171550</v>
      </c>
      <c r="B9674" t="s">
        <v>7</v>
      </c>
      <c r="C9674" s="3" t="s">
        <v>8</v>
      </c>
      <c r="D9674">
        <v>1</v>
      </c>
      <c r="E9674" s="3" t="s">
        <v>9</v>
      </c>
      <c r="G9674">
        <v>1543198279</v>
      </c>
    </row>
    <row r="9675" spans="1:7">
      <c r="A9675" s="7">
        <v>18259356772</v>
      </c>
      <c r="B9675" t="s">
        <v>7</v>
      </c>
      <c r="C9675" s="3" t="s">
        <v>8</v>
      </c>
      <c r="D9675">
        <v>1</v>
      </c>
      <c r="E9675" s="3" t="s">
        <v>9</v>
      </c>
      <c r="G9675">
        <v>1543198280</v>
      </c>
    </row>
    <row r="9676" spans="1:7">
      <c r="A9676" s="7">
        <v>18603503436</v>
      </c>
      <c r="B9676" t="s">
        <v>7</v>
      </c>
      <c r="C9676" s="3" t="s">
        <v>8</v>
      </c>
      <c r="D9676">
        <v>1</v>
      </c>
      <c r="E9676" s="3" t="s">
        <v>9</v>
      </c>
      <c r="G9676">
        <v>1543198281</v>
      </c>
    </row>
    <row r="9677" spans="1:7">
      <c r="A9677" s="7">
        <v>18770994030</v>
      </c>
      <c r="B9677" t="s">
        <v>7</v>
      </c>
      <c r="C9677" s="3" t="s">
        <v>8</v>
      </c>
      <c r="D9677">
        <v>1</v>
      </c>
      <c r="E9677" s="3" t="s">
        <v>9</v>
      </c>
      <c r="G9677">
        <v>1543198282</v>
      </c>
    </row>
    <row r="9678" spans="1:7">
      <c r="A9678" s="7">
        <v>13708041087</v>
      </c>
      <c r="B9678" t="s">
        <v>7</v>
      </c>
      <c r="C9678" s="3" t="s">
        <v>8</v>
      </c>
      <c r="D9678">
        <v>1</v>
      </c>
      <c r="E9678" s="3" t="s">
        <v>9</v>
      </c>
      <c r="G9678">
        <v>1543198283</v>
      </c>
    </row>
    <row r="9679" spans="1:7">
      <c r="A9679" s="7">
        <v>13958000376</v>
      </c>
      <c r="B9679" t="s">
        <v>7</v>
      </c>
      <c r="C9679" s="3" t="s">
        <v>8</v>
      </c>
      <c r="D9679">
        <v>1</v>
      </c>
      <c r="E9679" s="3" t="s">
        <v>9</v>
      </c>
      <c r="G9679">
        <v>1543198284</v>
      </c>
    </row>
    <row r="9680" spans="1:7">
      <c r="A9680" s="7">
        <v>15726826430</v>
      </c>
      <c r="B9680" t="s">
        <v>7</v>
      </c>
      <c r="C9680" s="3" t="s">
        <v>8</v>
      </c>
      <c r="D9680">
        <v>1</v>
      </c>
      <c r="E9680" s="3" t="s">
        <v>9</v>
      </c>
      <c r="G9680">
        <v>1543198285</v>
      </c>
    </row>
    <row r="9681" spans="1:7">
      <c r="A9681" s="7">
        <v>13108873110</v>
      </c>
      <c r="B9681" t="s">
        <v>7</v>
      </c>
      <c r="C9681" s="3" t="s">
        <v>8</v>
      </c>
      <c r="D9681">
        <v>1</v>
      </c>
      <c r="E9681" s="3" t="s">
        <v>9</v>
      </c>
      <c r="G9681">
        <v>1543198286</v>
      </c>
    </row>
    <row r="9682" spans="1:7">
      <c r="A9682" s="7">
        <v>13701515309</v>
      </c>
      <c r="B9682" t="s">
        <v>7</v>
      </c>
      <c r="C9682" s="3" t="s">
        <v>8</v>
      </c>
      <c r="D9682">
        <v>1</v>
      </c>
      <c r="E9682" s="3" t="s">
        <v>9</v>
      </c>
      <c r="G9682">
        <v>1543198287</v>
      </c>
    </row>
    <row r="9683" spans="1:7">
      <c r="A9683" s="7">
        <v>18837479335</v>
      </c>
      <c r="B9683" t="s">
        <v>7</v>
      </c>
      <c r="C9683" s="3" t="s">
        <v>8</v>
      </c>
      <c r="D9683">
        <v>1</v>
      </c>
      <c r="E9683" s="3" t="s">
        <v>9</v>
      </c>
      <c r="G9683">
        <v>1543198288</v>
      </c>
    </row>
    <row r="9684" spans="1:7">
      <c r="A9684" s="7">
        <v>13966407099</v>
      </c>
      <c r="B9684" t="s">
        <v>7</v>
      </c>
      <c r="C9684" s="3" t="s">
        <v>8</v>
      </c>
      <c r="D9684">
        <v>1</v>
      </c>
      <c r="E9684" s="3" t="s">
        <v>9</v>
      </c>
      <c r="G9684">
        <v>1543198289</v>
      </c>
    </row>
    <row r="9685" spans="1:7">
      <c r="A9685" s="7">
        <v>13002304180</v>
      </c>
      <c r="B9685" t="s">
        <v>7</v>
      </c>
      <c r="C9685" s="3" t="s">
        <v>8</v>
      </c>
      <c r="D9685">
        <v>1</v>
      </c>
      <c r="E9685" s="3" t="s">
        <v>9</v>
      </c>
      <c r="G9685">
        <v>1543198290</v>
      </c>
    </row>
    <row r="9686" spans="1:7">
      <c r="A9686" s="7">
        <v>15576502666</v>
      </c>
      <c r="B9686" t="s">
        <v>7</v>
      </c>
      <c r="C9686" s="3" t="s">
        <v>8</v>
      </c>
      <c r="D9686">
        <v>1</v>
      </c>
      <c r="E9686" s="3" t="s">
        <v>9</v>
      </c>
      <c r="G9686">
        <v>1543198291</v>
      </c>
    </row>
    <row r="9687" spans="1:7">
      <c r="A9687" s="7">
        <v>13538786241</v>
      </c>
      <c r="B9687" t="s">
        <v>7</v>
      </c>
      <c r="C9687" s="3" t="s">
        <v>8</v>
      </c>
      <c r="D9687">
        <v>1</v>
      </c>
      <c r="E9687" s="3" t="s">
        <v>9</v>
      </c>
      <c r="G9687">
        <v>1543198292</v>
      </c>
    </row>
    <row r="9688" spans="1:7">
      <c r="A9688" s="7">
        <v>13253682008</v>
      </c>
      <c r="B9688" t="s">
        <v>7</v>
      </c>
      <c r="C9688" s="3" t="s">
        <v>8</v>
      </c>
      <c r="D9688">
        <v>1</v>
      </c>
      <c r="E9688" s="3" t="s">
        <v>9</v>
      </c>
      <c r="G9688">
        <v>1543198293</v>
      </c>
    </row>
    <row r="9689" spans="1:7">
      <c r="A9689" s="7">
        <v>15114842319</v>
      </c>
      <c r="B9689" t="s">
        <v>7</v>
      </c>
      <c r="C9689" s="3" t="s">
        <v>8</v>
      </c>
      <c r="D9689">
        <v>1</v>
      </c>
      <c r="E9689" s="3" t="s">
        <v>9</v>
      </c>
      <c r="G9689">
        <v>1543198294</v>
      </c>
    </row>
    <row r="9690" spans="1:7">
      <c r="A9690" s="7">
        <v>15274988399</v>
      </c>
      <c r="B9690" t="s">
        <v>7</v>
      </c>
      <c r="C9690" s="3" t="s">
        <v>8</v>
      </c>
      <c r="D9690">
        <v>1</v>
      </c>
      <c r="E9690" s="3" t="s">
        <v>9</v>
      </c>
      <c r="G9690">
        <v>1543198295</v>
      </c>
    </row>
    <row r="9691" spans="1:7">
      <c r="A9691" s="7">
        <v>15224045544</v>
      </c>
      <c r="B9691" t="s">
        <v>7</v>
      </c>
      <c r="C9691" s="3" t="s">
        <v>8</v>
      </c>
      <c r="D9691">
        <v>1</v>
      </c>
      <c r="E9691" s="3" t="s">
        <v>9</v>
      </c>
      <c r="G9691">
        <v>1543198296</v>
      </c>
    </row>
    <row r="9692" spans="1:7">
      <c r="A9692" s="7">
        <v>18163922285</v>
      </c>
      <c r="B9692" t="s">
        <v>7</v>
      </c>
      <c r="C9692" s="3" t="s">
        <v>8</v>
      </c>
      <c r="D9692">
        <v>1</v>
      </c>
      <c r="E9692" s="3" t="s">
        <v>9</v>
      </c>
      <c r="G9692">
        <v>1543198297</v>
      </c>
    </row>
    <row r="9693" spans="1:7">
      <c r="A9693" s="7">
        <v>15606167520</v>
      </c>
      <c r="B9693" t="s">
        <v>7</v>
      </c>
      <c r="C9693" s="3" t="s">
        <v>8</v>
      </c>
      <c r="D9693">
        <v>1</v>
      </c>
      <c r="E9693" s="3" t="s">
        <v>9</v>
      </c>
      <c r="G9693">
        <v>1543198298</v>
      </c>
    </row>
    <row r="9694" spans="1:7">
      <c r="A9694" s="7">
        <v>13976676291</v>
      </c>
      <c r="B9694" t="s">
        <v>7</v>
      </c>
      <c r="C9694" s="3" t="s">
        <v>8</v>
      </c>
      <c r="D9694">
        <v>1</v>
      </c>
      <c r="E9694" s="3" t="s">
        <v>9</v>
      </c>
      <c r="G9694">
        <v>1543198299</v>
      </c>
    </row>
    <row r="9695" spans="1:7">
      <c r="A9695" s="7">
        <v>18982444052</v>
      </c>
      <c r="B9695" t="s">
        <v>7</v>
      </c>
      <c r="C9695" s="3" t="s">
        <v>8</v>
      </c>
      <c r="D9695">
        <v>1</v>
      </c>
      <c r="E9695" s="3" t="s">
        <v>9</v>
      </c>
      <c r="G9695">
        <v>1543198300</v>
      </c>
    </row>
    <row r="9696" spans="1:7">
      <c r="A9696" s="7">
        <v>18408815614</v>
      </c>
      <c r="B9696" t="s">
        <v>7</v>
      </c>
      <c r="C9696" s="3" t="s">
        <v>8</v>
      </c>
      <c r="D9696">
        <v>1</v>
      </c>
      <c r="E9696" s="3" t="s">
        <v>9</v>
      </c>
      <c r="G9696">
        <v>1543198301</v>
      </c>
    </row>
    <row r="9697" spans="1:7">
      <c r="A9697" s="7">
        <v>15059652175</v>
      </c>
      <c r="B9697" t="s">
        <v>7</v>
      </c>
      <c r="C9697" s="3" t="s">
        <v>8</v>
      </c>
      <c r="D9697">
        <v>1</v>
      </c>
      <c r="E9697" s="3" t="s">
        <v>9</v>
      </c>
      <c r="G9697">
        <v>1543198302</v>
      </c>
    </row>
    <row r="9698" spans="1:7">
      <c r="A9698" s="7">
        <v>15243700274</v>
      </c>
      <c r="B9698" t="s">
        <v>7</v>
      </c>
      <c r="C9698" s="3" t="s">
        <v>8</v>
      </c>
      <c r="D9698">
        <v>1</v>
      </c>
      <c r="E9698" s="3" t="s">
        <v>9</v>
      </c>
      <c r="G9698">
        <v>1543198303</v>
      </c>
    </row>
    <row r="9699" spans="1:7">
      <c r="A9699" s="7">
        <v>15601895393</v>
      </c>
      <c r="B9699" t="s">
        <v>7</v>
      </c>
      <c r="C9699" s="3" t="s">
        <v>8</v>
      </c>
      <c r="D9699">
        <v>1</v>
      </c>
      <c r="E9699" s="3" t="s">
        <v>9</v>
      </c>
      <c r="G9699">
        <v>1543198304</v>
      </c>
    </row>
    <row r="9700" spans="1:7">
      <c r="A9700" s="7">
        <v>13623906895</v>
      </c>
      <c r="B9700" t="s">
        <v>7</v>
      </c>
      <c r="C9700" s="3" t="s">
        <v>8</v>
      </c>
      <c r="D9700">
        <v>1</v>
      </c>
      <c r="E9700" s="3" t="s">
        <v>9</v>
      </c>
      <c r="G9700">
        <v>1543198305</v>
      </c>
    </row>
    <row r="9701" spans="1:7">
      <c r="A9701" s="7">
        <v>13557041057</v>
      </c>
      <c r="B9701" t="s">
        <v>7</v>
      </c>
      <c r="C9701" s="3" t="s">
        <v>8</v>
      </c>
      <c r="D9701">
        <v>1</v>
      </c>
      <c r="E9701" s="3" t="s">
        <v>9</v>
      </c>
      <c r="G9701">
        <v>1543198306</v>
      </c>
    </row>
    <row r="9702" spans="1:7">
      <c r="A9702" s="7">
        <v>17702341530</v>
      </c>
      <c r="B9702" t="s">
        <v>7</v>
      </c>
      <c r="C9702" s="3" t="s">
        <v>8</v>
      </c>
      <c r="D9702">
        <v>1</v>
      </c>
      <c r="E9702" s="3" t="s">
        <v>9</v>
      </c>
      <c r="G9702">
        <v>1543198307</v>
      </c>
    </row>
    <row r="9703" spans="1:7">
      <c r="A9703" s="7">
        <v>15650119107</v>
      </c>
      <c r="B9703" t="s">
        <v>7</v>
      </c>
      <c r="C9703" s="3" t="s">
        <v>8</v>
      </c>
      <c r="D9703">
        <v>1</v>
      </c>
      <c r="E9703" s="3" t="s">
        <v>9</v>
      </c>
      <c r="G9703">
        <v>1543198308</v>
      </c>
    </row>
    <row r="9704" spans="1:7">
      <c r="A9704" s="7">
        <v>13968618696</v>
      </c>
      <c r="B9704" t="s">
        <v>7</v>
      </c>
      <c r="C9704" s="3" t="s">
        <v>8</v>
      </c>
      <c r="D9704">
        <v>1</v>
      </c>
      <c r="E9704" s="3" t="s">
        <v>9</v>
      </c>
      <c r="G9704">
        <v>1543198309</v>
      </c>
    </row>
    <row r="9705" spans="1:7">
      <c r="A9705" s="8">
        <v>18213971259</v>
      </c>
      <c r="B9705" t="s">
        <v>7</v>
      </c>
      <c r="C9705" s="3" t="s">
        <v>8</v>
      </c>
      <c r="D9705">
        <v>1</v>
      </c>
      <c r="E9705" s="3" t="s">
        <v>9</v>
      </c>
      <c r="G9705">
        <v>1543198310</v>
      </c>
    </row>
    <row r="9706" spans="1:7">
      <c r="A9706" s="8">
        <v>17607707207</v>
      </c>
      <c r="B9706" t="s">
        <v>7</v>
      </c>
      <c r="C9706" s="3" t="s">
        <v>8</v>
      </c>
      <c r="D9706">
        <v>1</v>
      </c>
      <c r="E9706" s="3" t="s">
        <v>9</v>
      </c>
      <c r="G9706">
        <v>1543198311</v>
      </c>
    </row>
    <row r="9707" spans="1:7">
      <c r="A9707" s="8">
        <v>18278379600</v>
      </c>
      <c r="B9707" t="s">
        <v>7</v>
      </c>
      <c r="C9707" s="3" t="s">
        <v>8</v>
      </c>
      <c r="D9707">
        <v>1</v>
      </c>
      <c r="E9707" s="3" t="s">
        <v>9</v>
      </c>
      <c r="G9707">
        <v>1543198312</v>
      </c>
    </row>
    <row r="9708" spans="1:7">
      <c r="A9708" s="8">
        <v>18661108352</v>
      </c>
      <c r="B9708" t="s">
        <v>7</v>
      </c>
      <c r="C9708" s="3" t="s">
        <v>8</v>
      </c>
      <c r="D9708">
        <v>1</v>
      </c>
      <c r="E9708" s="3" t="s">
        <v>9</v>
      </c>
      <c r="G9708">
        <v>1543198313</v>
      </c>
    </row>
    <row r="9709" spans="1:7">
      <c r="A9709" s="8">
        <v>18243762120</v>
      </c>
      <c r="B9709" t="s">
        <v>7</v>
      </c>
      <c r="C9709" s="3" t="s">
        <v>8</v>
      </c>
      <c r="D9709">
        <v>1</v>
      </c>
      <c r="E9709" s="3" t="s">
        <v>9</v>
      </c>
      <c r="G9709">
        <v>1543198314</v>
      </c>
    </row>
    <row r="9710" spans="1:7">
      <c r="A9710" s="8">
        <v>13169735396</v>
      </c>
      <c r="B9710" t="s">
        <v>7</v>
      </c>
      <c r="C9710" s="3" t="s">
        <v>8</v>
      </c>
      <c r="D9710">
        <v>1</v>
      </c>
      <c r="E9710" s="3" t="s">
        <v>9</v>
      </c>
      <c r="G9710">
        <v>1543198315</v>
      </c>
    </row>
    <row r="9711" spans="1:7">
      <c r="A9711" s="8">
        <v>15939612615</v>
      </c>
      <c r="B9711" t="s">
        <v>7</v>
      </c>
      <c r="C9711" s="3" t="s">
        <v>8</v>
      </c>
      <c r="D9711">
        <v>1</v>
      </c>
      <c r="E9711" s="3" t="s">
        <v>9</v>
      </c>
      <c r="G9711">
        <v>1543198316</v>
      </c>
    </row>
    <row r="9712" spans="1:7">
      <c r="A9712" s="8">
        <v>17605256875</v>
      </c>
      <c r="B9712" t="s">
        <v>7</v>
      </c>
      <c r="C9712" s="3" t="s">
        <v>8</v>
      </c>
      <c r="D9712">
        <v>1</v>
      </c>
      <c r="E9712" s="3" t="s">
        <v>9</v>
      </c>
      <c r="G9712">
        <v>1543198317</v>
      </c>
    </row>
    <row r="9713" spans="1:7">
      <c r="A9713" s="8">
        <v>18785131938</v>
      </c>
      <c r="B9713" t="s">
        <v>7</v>
      </c>
      <c r="C9713" s="3" t="s">
        <v>8</v>
      </c>
      <c r="D9713">
        <v>1</v>
      </c>
      <c r="E9713" s="3" t="s">
        <v>9</v>
      </c>
      <c r="G9713">
        <v>1543198318</v>
      </c>
    </row>
    <row r="9714" spans="1:7">
      <c r="A9714" s="8">
        <v>15534865000</v>
      </c>
      <c r="B9714" t="s">
        <v>7</v>
      </c>
      <c r="C9714" s="3" t="s">
        <v>8</v>
      </c>
      <c r="D9714">
        <v>1</v>
      </c>
      <c r="E9714" s="3" t="s">
        <v>9</v>
      </c>
      <c r="G9714">
        <v>1543198319</v>
      </c>
    </row>
    <row r="9715" spans="1:7">
      <c r="A9715" s="8">
        <v>18714631960</v>
      </c>
      <c r="B9715" t="s">
        <v>7</v>
      </c>
      <c r="C9715" s="3" t="s">
        <v>8</v>
      </c>
      <c r="D9715">
        <v>1</v>
      </c>
      <c r="E9715" s="3" t="s">
        <v>9</v>
      </c>
      <c r="G9715">
        <v>1543198320</v>
      </c>
    </row>
    <row r="9716" spans="1:7">
      <c r="A9716" s="8">
        <v>18637150196</v>
      </c>
      <c r="B9716" t="s">
        <v>7</v>
      </c>
      <c r="C9716" s="3" t="s">
        <v>8</v>
      </c>
      <c r="D9716">
        <v>1</v>
      </c>
      <c r="E9716" s="3" t="s">
        <v>9</v>
      </c>
      <c r="G9716">
        <v>1543198321</v>
      </c>
    </row>
    <row r="9717" spans="1:7">
      <c r="A9717" s="8">
        <v>13365427863</v>
      </c>
      <c r="B9717" t="s">
        <v>7</v>
      </c>
      <c r="C9717" s="3" t="s">
        <v>8</v>
      </c>
      <c r="D9717">
        <v>1</v>
      </c>
      <c r="E9717" s="3" t="s">
        <v>9</v>
      </c>
      <c r="G9717">
        <v>1543198322</v>
      </c>
    </row>
    <row r="9718" spans="1:7">
      <c r="A9718" s="8">
        <v>15087217683</v>
      </c>
      <c r="B9718" t="s">
        <v>7</v>
      </c>
      <c r="C9718" s="3" t="s">
        <v>8</v>
      </c>
      <c r="D9718">
        <v>1</v>
      </c>
      <c r="E9718" s="3" t="s">
        <v>9</v>
      </c>
      <c r="G9718">
        <v>1543198323</v>
      </c>
    </row>
    <row r="9719" spans="1:7">
      <c r="A9719" s="8">
        <v>13928342678</v>
      </c>
      <c r="B9719" t="s">
        <v>7</v>
      </c>
      <c r="C9719" s="3" t="s">
        <v>8</v>
      </c>
      <c r="D9719">
        <v>1</v>
      </c>
      <c r="E9719" s="3" t="s">
        <v>9</v>
      </c>
      <c r="G9719">
        <v>1543198324</v>
      </c>
    </row>
    <row r="9720" spans="1:7">
      <c r="A9720" s="8">
        <v>13384866144</v>
      </c>
      <c r="B9720" t="s">
        <v>7</v>
      </c>
      <c r="C9720" s="3" t="s">
        <v>8</v>
      </c>
      <c r="D9720">
        <v>1</v>
      </c>
      <c r="E9720" s="3" t="s">
        <v>9</v>
      </c>
      <c r="G9720">
        <v>1543198325</v>
      </c>
    </row>
    <row r="9721" spans="1:7">
      <c r="A9721" s="8">
        <v>18476633644</v>
      </c>
      <c r="B9721" t="s">
        <v>7</v>
      </c>
      <c r="C9721" s="3" t="s">
        <v>8</v>
      </c>
      <c r="D9721">
        <v>1</v>
      </c>
      <c r="E9721" s="3" t="s">
        <v>9</v>
      </c>
      <c r="G9721">
        <v>1543198326</v>
      </c>
    </row>
    <row r="9722" spans="1:7">
      <c r="A9722" s="8">
        <v>13841598064</v>
      </c>
      <c r="B9722" t="s">
        <v>7</v>
      </c>
      <c r="C9722" s="3" t="s">
        <v>8</v>
      </c>
      <c r="D9722">
        <v>1</v>
      </c>
      <c r="E9722" s="3" t="s">
        <v>9</v>
      </c>
      <c r="G9722">
        <v>1543198327</v>
      </c>
    </row>
    <row r="9723" spans="1:7">
      <c r="A9723" s="8">
        <v>18345545451</v>
      </c>
      <c r="B9723" t="s">
        <v>7</v>
      </c>
      <c r="C9723" s="3" t="s">
        <v>8</v>
      </c>
      <c r="D9723">
        <v>1</v>
      </c>
      <c r="E9723" s="3" t="s">
        <v>9</v>
      </c>
      <c r="G9723">
        <v>1543198328</v>
      </c>
    </row>
    <row r="9724" spans="1:7">
      <c r="A9724" s="8">
        <v>15034862028</v>
      </c>
      <c r="B9724" t="s">
        <v>7</v>
      </c>
      <c r="C9724" s="3" t="s">
        <v>8</v>
      </c>
      <c r="D9724">
        <v>1</v>
      </c>
      <c r="E9724" s="3" t="s">
        <v>9</v>
      </c>
      <c r="G9724">
        <v>1543198329</v>
      </c>
    </row>
    <row r="9725" spans="1:7">
      <c r="A9725" s="8">
        <v>18737425753</v>
      </c>
      <c r="B9725" t="s">
        <v>7</v>
      </c>
      <c r="C9725" s="3" t="s">
        <v>8</v>
      </c>
      <c r="D9725">
        <v>1</v>
      </c>
      <c r="E9725" s="3" t="s">
        <v>9</v>
      </c>
      <c r="G9725">
        <v>1543198330</v>
      </c>
    </row>
    <row r="9726" spans="1:7">
      <c r="A9726" s="8">
        <v>13541334694</v>
      </c>
      <c r="B9726" t="s">
        <v>7</v>
      </c>
      <c r="C9726" s="3" t="s">
        <v>8</v>
      </c>
      <c r="D9726">
        <v>1</v>
      </c>
      <c r="E9726" s="3" t="s">
        <v>9</v>
      </c>
      <c r="G9726">
        <v>1543198331</v>
      </c>
    </row>
    <row r="9727" spans="1:7">
      <c r="A9727" s="8">
        <v>13605428326</v>
      </c>
      <c r="B9727" t="s">
        <v>7</v>
      </c>
      <c r="C9727" s="3" t="s">
        <v>8</v>
      </c>
      <c r="D9727">
        <v>1</v>
      </c>
      <c r="E9727" s="3" t="s">
        <v>9</v>
      </c>
      <c r="G9727">
        <v>1543198332</v>
      </c>
    </row>
    <row r="9728" spans="1:7">
      <c r="A9728" s="8">
        <v>15270617478</v>
      </c>
      <c r="B9728" t="s">
        <v>7</v>
      </c>
      <c r="C9728" s="3" t="s">
        <v>8</v>
      </c>
      <c r="D9728">
        <v>1</v>
      </c>
      <c r="E9728" s="3" t="s">
        <v>9</v>
      </c>
      <c r="G9728">
        <v>1543198333</v>
      </c>
    </row>
    <row r="9729" spans="1:7">
      <c r="A9729" s="8">
        <v>15643917372</v>
      </c>
      <c r="B9729" t="s">
        <v>7</v>
      </c>
      <c r="C9729" s="3" t="s">
        <v>8</v>
      </c>
      <c r="D9729">
        <v>1</v>
      </c>
      <c r="E9729" s="3" t="s">
        <v>9</v>
      </c>
      <c r="G9729">
        <v>1543198334</v>
      </c>
    </row>
    <row r="9730" spans="1:7">
      <c r="A9730" s="8">
        <v>13031427712</v>
      </c>
      <c r="B9730" t="s">
        <v>7</v>
      </c>
      <c r="C9730" s="3" t="s">
        <v>8</v>
      </c>
      <c r="D9730">
        <v>1</v>
      </c>
      <c r="E9730" s="3" t="s">
        <v>9</v>
      </c>
      <c r="G9730">
        <v>1543198335</v>
      </c>
    </row>
    <row r="9731" spans="1:7">
      <c r="A9731" s="8">
        <v>17647329678</v>
      </c>
      <c r="B9731" t="s">
        <v>7</v>
      </c>
      <c r="C9731" s="3" t="s">
        <v>8</v>
      </c>
      <c r="D9731">
        <v>1</v>
      </c>
      <c r="E9731" s="3" t="s">
        <v>9</v>
      </c>
      <c r="G9731">
        <v>1543198336</v>
      </c>
    </row>
    <row r="9732" spans="1:7">
      <c r="A9732" s="8">
        <v>15014992102</v>
      </c>
      <c r="B9732" t="s">
        <v>7</v>
      </c>
      <c r="C9732" s="3" t="s">
        <v>8</v>
      </c>
      <c r="D9732">
        <v>1</v>
      </c>
      <c r="E9732" s="3" t="s">
        <v>9</v>
      </c>
      <c r="G9732">
        <v>1543198337</v>
      </c>
    </row>
    <row r="9733" spans="1:7">
      <c r="A9733" s="8">
        <v>18170773585</v>
      </c>
      <c r="B9733" t="s">
        <v>7</v>
      </c>
      <c r="C9733" s="3" t="s">
        <v>8</v>
      </c>
      <c r="D9733">
        <v>1</v>
      </c>
      <c r="E9733" s="3" t="s">
        <v>9</v>
      </c>
      <c r="G9733">
        <v>1543198338</v>
      </c>
    </row>
    <row r="9734" spans="1:7">
      <c r="A9734" s="8">
        <v>18189368810</v>
      </c>
      <c r="B9734" t="s">
        <v>7</v>
      </c>
      <c r="C9734" s="3" t="s">
        <v>8</v>
      </c>
      <c r="D9734">
        <v>1</v>
      </c>
      <c r="E9734" s="3" t="s">
        <v>9</v>
      </c>
      <c r="G9734">
        <v>1543198339</v>
      </c>
    </row>
    <row r="9735" spans="1:7">
      <c r="A9735" s="8">
        <v>15267205544</v>
      </c>
      <c r="B9735" t="s">
        <v>7</v>
      </c>
      <c r="C9735" s="3" t="s">
        <v>8</v>
      </c>
      <c r="D9735">
        <v>1</v>
      </c>
      <c r="E9735" s="3" t="s">
        <v>9</v>
      </c>
      <c r="G9735">
        <v>1543198340</v>
      </c>
    </row>
    <row r="9736" spans="1:7">
      <c r="A9736" s="8">
        <v>18756938252</v>
      </c>
      <c r="B9736" t="s">
        <v>7</v>
      </c>
      <c r="C9736" s="3" t="s">
        <v>8</v>
      </c>
      <c r="D9736">
        <v>1</v>
      </c>
      <c r="E9736" s="3" t="s">
        <v>9</v>
      </c>
      <c r="G9736">
        <v>1543198341</v>
      </c>
    </row>
    <row r="9737" spans="1:7">
      <c r="A9737" s="8">
        <v>18759763155</v>
      </c>
      <c r="B9737" t="s">
        <v>7</v>
      </c>
      <c r="C9737" s="3" t="s">
        <v>8</v>
      </c>
      <c r="D9737">
        <v>1</v>
      </c>
      <c r="E9737" s="3" t="s">
        <v>9</v>
      </c>
      <c r="G9737">
        <v>1543198342</v>
      </c>
    </row>
    <row r="9738" spans="1:7">
      <c r="A9738" s="8">
        <v>15112810298</v>
      </c>
      <c r="B9738" t="s">
        <v>7</v>
      </c>
      <c r="C9738" s="3" t="s">
        <v>8</v>
      </c>
      <c r="D9738">
        <v>1</v>
      </c>
      <c r="E9738" s="3" t="s">
        <v>9</v>
      </c>
      <c r="G9738">
        <v>1543198343</v>
      </c>
    </row>
    <row r="9739" spans="1:7">
      <c r="A9739" s="8">
        <v>13190722335</v>
      </c>
      <c r="B9739" t="s">
        <v>7</v>
      </c>
      <c r="C9739" s="3" t="s">
        <v>8</v>
      </c>
      <c r="D9739">
        <v>1</v>
      </c>
      <c r="E9739" s="3" t="s">
        <v>9</v>
      </c>
      <c r="G9739">
        <v>1543198344</v>
      </c>
    </row>
    <row r="9740" spans="1:7">
      <c r="A9740" s="8">
        <v>13804978686</v>
      </c>
      <c r="B9740" t="s">
        <v>7</v>
      </c>
      <c r="C9740" s="3" t="s">
        <v>8</v>
      </c>
      <c r="D9740">
        <v>1</v>
      </c>
      <c r="E9740" s="3" t="s">
        <v>9</v>
      </c>
      <c r="G9740">
        <v>1543198345</v>
      </c>
    </row>
    <row r="9741" spans="1:7">
      <c r="A9741" s="8">
        <v>18251203613</v>
      </c>
      <c r="B9741" t="s">
        <v>7</v>
      </c>
      <c r="C9741" s="3" t="s">
        <v>8</v>
      </c>
      <c r="D9741">
        <v>1</v>
      </c>
      <c r="E9741" s="3" t="s">
        <v>9</v>
      </c>
      <c r="G9741">
        <v>1543198346</v>
      </c>
    </row>
    <row r="9742" spans="1:7">
      <c r="A9742" s="8">
        <v>15852222244</v>
      </c>
      <c r="B9742" t="s">
        <v>7</v>
      </c>
      <c r="C9742" s="3" t="s">
        <v>8</v>
      </c>
      <c r="D9742">
        <v>1</v>
      </c>
      <c r="E9742" s="3" t="s">
        <v>9</v>
      </c>
      <c r="G9742">
        <v>1543198347</v>
      </c>
    </row>
    <row r="9743" spans="1:7">
      <c r="A9743" s="8">
        <v>13608599193</v>
      </c>
      <c r="B9743" t="s">
        <v>7</v>
      </c>
      <c r="C9743" s="3" t="s">
        <v>8</v>
      </c>
      <c r="D9743">
        <v>1</v>
      </c>
      <c r="E9743" s="3" t="s">
        <v>9</v>
      </c>
      <c r="G9743">
        <v>1543198348</v>
      </c>
    </row>
    <row r="9744" spans="1:7">
      <c r="A9744" s="8">
        <v>13934046231</v>
      </c>
      <c r="B9744" t="s">
        <v>7</v>
      </c>
      <c r="C9744" s="3" t="s">
        <v>8</v>
      </c>
      <c r="D9744">
        <v>1</v>
      </c>
      <c r="E9744" s="3" t="s">
        <v>9</v>
      </c>
      <c r="G9744">
        <v>1543198349</v>
      </c>
    </row>
    <row r="9745" spans="1:7">
      <c r="A9745" s="8">
        <v>15689511512</v>
      </c>
      <c r="B9745" t="s">
        <v>7</v>
      </c>
      <c r="C9745" s="3" t="s">
        <v>8</v>
      </c>
      <c r="D9745">
        <v>1</v>
      </c>
      <c r="E9745" s="3" t="s">
        <v>9</v>
      </c>
      <c r="G9745">
        <v>1543198350</v>
      </c>
    </row>
    <row r="9746" spans="1:7">
      <c r="A9746" s="8">
        <v>18126051760</v>
      </c>
      <c r="B9746" t="s">
        <v>7</v>
      </c>
      <c r="C9746" s="3" t="s">
        <v>8</v>
      </c>
      <c r="D9746">
        <v>1</v>
      </c>
      <c r="E9746" s="3" t="s">
        <v>9</v>
      </c>
      <c r="G9746">
        <v>1543198351</v>
      </c>
    </row>
    <row r="9747" spans="1:7">
      <c r="A9747" s="8">
        <v>15869696827</v>
      </c>
      <c r="B9747" t="s">
        <v>7</v>
      </c>
      <c r="C9747" s="3" t="s">
        <v>8</v>
      </c>
      <c r="D9747">
        <v>1</v>
      </c>
      <c r="E9747" s="3" t="s">
        <v>9</v>
      </c>
      <c r="G9747">
        <v>1543198352</v>
      </c>
    </row>
    <row r="9748" spans="1:7">
      <c r="A9748" s="8">
        <v>15070410360</v>
      </c>
      <c r="B9748" t="s">
        <v>7</v>
      </c>
      <c r="C9748" s="3" t="s">
        <v>8</v>
      </c>
      <c r="D9748">
        <v>1</v>
      </c>
      <c r="E9748" s="3" t="s">
        <v>9</v>
      </c>
      <c r="G9748">
        <v>1543198353</v>
      </c>
    </row>
    <row r="9749" spans="1:7">
      <c r="A9749" s="8">
        <v>17685139690</v>
      </c>
      <c r="B9749" t="s">
        <v>7</v>
      </c>
      <c r="C9749" s="3" t="s">
        <v>8</v>
      </c>
      <c r="D9749">
        <v>1</v>
      </c>
      <c r="E9749" s="3" t="s">
        <v>9</v>
      </c>
      <c r="G9749">
        <v>1543198354</v>
      </c>
    </row>
    <row r="9750" spans="1:7">
      <c r="A9750" s="8">
        <v>15144638185</v>
      </c>
      <c r="B9750" t="s">
        <v>7</v>
      </c>
      <c r="C9750" s="3" t="s">
        <v>8</v>
      </c>
      <c r="D9750">
        <v>1</v>
      </c>
      <c r="E9750" s="3" t="s">
        <v>9</v>
      </c>
      <c r="G9750">
        <v>1543198355</v>
      </c>
    </row>
    <row r="9751" spans="1:7">
      <c r="A9751" s="8">
        <v>13123184445</v>
      </c>
      <c r="B9751" t="s">
        <v>7</v>
      </c>
      <c r="C9751" s="3" t="s">
        <v>8</v>
      </c>
      <c r="D9751">
        <v>1</v>
      </c>
      <c r="E9751" s="3" t="s">
        <v>9</v>
      </c>
      <c r="G9751">
        <v>1543198356</v>
      </c>
    </row>
    <row r="9752" spans="1:7">
      <c r="A9752" s="8">
        <v>13634581236</v>
      </c>
      <c r="B9752" t="s">
        <v>7</v>
      </c>
      <c r="C9752" s="3" t="s">
        <v>8</v>
      </c>
      <c r="D9752">
        <v>1</v>
      </c>
      <c r="E9752" s="3" t="s">
        <v>9</v>
      </c>
      <c r="G9752">
        <v>1543198357</v>
      </c>
    </row>
    <row r="9753" spans="1:7">
      <c r="A9753" s="8">
        <v>15712557206</v>
      </c>
      <c r="B9753" t="s">
        <v>7</v>
      </c>
      <c r="C9753" s="3" t="s">
        <v>8</v>
      </c>
      <c r="D9753">
        <v>1</v>
      </c>
      <c r="E9753" s="3" t="s">
        <v>9</v>
      </c>
      <c r="G9753">
        <v>1543198358</v>
      </c>
    </row>
    <row r="9754" spans="1:7">
      <c r="A9754" s="8">
        <v>15834476337</v>
      </c>
      <c r="B9754" t="s">
        <v>7</v>
      </c>
      <c r="C9754" s="3" t="s">
        <v>8</v>
      </c>
      <c r="D9754">
        <v>1</v>
      </c>
      <c r="E9754" s="3" t="s">
        <v>9</v>
      </c>
      <c r="G9754">
        <v>1543198359</v>
      </c>
    </row>
    <row r="9755" spans="1:7">
      <c r="A9755" s="8">
        <v>18858203280</v>
      </c>
      <c r="B9755" t="s">
        <v>7</v>
      </c>
      <c r="C9755" s="3" t="s">
        <v>8</v>
      </c>
      <c r="D9755">
        <v>1</v>
      </c>
      <c r="E9755" s="3" t="s">
        <v>9</v>
      </c>
      <c r="G9755">
        <v>1543198360</v>
      </c>
    </row>
    <row r="9756" spans="1:7">
      <c r="A9756" s="8">
        <v>15891928658</v>
      </c>
      <c r="B9756" t="s">
        <v>7</v>
      </c>
      <c r="C9756" s="3" t="s">
        <v>8</v>
      </c>
      <c r="D9756">
        <v>1</v>
      </c>
      <c r="E9756" s="3" t="s">
        <v>9</v>
      </c>
      <c r="G9756">
        <v>1543198361</v>
      </c>
    </row>
    <row r="9757" spans="1:7">
      <c r="A9757" s="8">
        <v>18309788361</v>
      </c>
      <c r="B9757" t="s">
        <v>7</v>
      </c>
      <c r="C9757" s="3" t="s">
        <v>8</v>
      </c>
      <c r="D9757">
        <v>1</v>
      </c>
      <c r="E9757" s="3" t="s">
        <v>9</v>
      </c>
      <c r="G9757">
        <v>1543198362</v>
      </c>
    </row>
    <row r="9758" spans="1:7">
      <c r="A9758" s="8">
        <v>18239581619</v>
      </c>
      <c r="B9758" t="s">
        <v>7</v>
      </c>
      <c r="C9758" s="3" t="s">
        <v>8</v>
      </c>
      <c r="D9758">
        <v>1</v>
      </c>
      <c r="E9758" s="3" t="s">
        <v>9</v>
      </c>
      <c r="G9758">
        <v>1543198363</v>
      </c>
    </row>
    <row r="9759" spans="1:7">
      <c r="A9759" s="8">
        <v>18647145051</v>
      </c>
      <c r="B9759" t="s">
        <v>7</v>
      </c>
      <c r="C9759" s="3" t="s">
        <v>8</v>
      </c>
      <c r="D9759">
        <v>1</v>
      </c>
      <c r="E9759" s="3" t="s">
        <v>9</v>
      </c>
      <c r="G9759">
        <v>1543198364</v>
      </c>
    </row>
    <row r="9760" spans="1:7">
      <c r="A9760" s="8">
        <v>18317512122</v>
      </c>
      <c r="B9760" t="s">
        <v>7</v>
      </c>
      <c r="C9760" s="3" t="s">
        <v>8</v>
      </c>
      <c r="D9760">
        <v>1</v>
      </c>
      <c r="E9760" s="3" t="s">
        <v>9</v>
      </c>
      <c r="G9760">
        <v>1543198365</v>
      </c>
    </row>
    <row r="9761" spans="1:7">
      <c r="A9761" s="8">
        <v>15960270178</v>
      </c>
      <c r="B9761" t="s">
        <v>7</v>
      </c>
      <c r="C9761" s="3" t="s">
        <v>8</v>
      </c>
      <c r="D9761">
        <v>1</v>
      </c>
      <c r="E9761" s="3" t="s">
        <v>9</v>
      </c>
      <c r="G9761">
        <v>1543198366</v>
      </c>
    </row>
    <row r="9762" spans="1:7">
      <c r="A9762" s="8">
        <v>17640127141</v>
      </c>
      <c r="B9762" t="s">
        <v>7</v>
      </c>
      <c r="C9762" s="3" t="s">
        <v>8</v>
      </c>
      <c r="D9762">
        <v>1</v>
      </c>
      <c r="E9762" s="3" t="s">
        <v>9</v>
      </c>
      <c r="G9762">
        <v>1543198367</v>
      </c>
    </row>
    <row r="9763" spans="1:7">
      <c r="A9763" s="8">
        <v>13274596959</v>
      </c>
      <c r="B9763" t="s">
        <v>7</v>
      </c>
      <c r="C9763" s="3" t="s">
        <v>8</v>
      </c>
      <c r="D9763">
        <v>1</v>
      </c>
      <c r="E9763" s="3" t="s">
        <v>9</v>
      </c>
      <c r="G9763">
        <v>1543198368</v>
      </c>
    </row>
    <row r="9764" spans="1:7">
      <c r="A9764" s="8">
        <v>15188511736</v>
      </c>
      <c r="B9764" t="s">
        <v>7</v>
      </c>
      <c r="C9764" s="3" t="s">
        <v>8</v>
      </c>
      <c r="D9764">
        <v>1</v>
      </c>
      <c r="E9764" s="3" t="s">
        <v>9</v>
      </c>
      <c r="G9764">
        <v>1543198369</v>
      </c>
    </row>
    <row r="9765" spans="1:7">
      <c r="A9765" s="8">
        <v>13857666207</v>
      </c>
      <c r="B9765" t="s">
        <v>7</v>
      </c>
      <c r="C9765" s="3" t="s">
        <v>8</v>
      </c>
      <c r="D9765">
        <v>1</v>
      </c>
      <c r="E9765" s="3" t="s">
        <v>9</v>
      </c>
      <c r="G9765">
        <v>1543198370</v>
      </c>
    </row>
    <row r="9766" spans="1:7">
      <c r="A9766" s="8">
        <v>13375977379</v>
      </c>
      <c r="B9766" t="s">
        <v>7</v>
      </c>
      <c r="C9766" s="3" t="s">
        <v>8</v>
      </c>
      <c r="D9766">
        <v>1</v>
      </c>
      <c r="E9766" s="3" t="s">
        <v>9</v>
      </c>
      <c r="G9766">
        <v>1543198371</v>
      </c>
    </row>
    <row r="9767" spans="1:7">
      <c r="A9767" s="8">
        <v>15948138669</v>
      </c>
      <c r="B9767" t="s">
        <v>7</v>
      </c>
      <c r="C9767" s="3" t="s">
        <v>8</v>
      </c>
      <c r="D9767">
        <v>1</v>
      </c>
      <c r="E9767" s="3" t="s">
        <v>9</v>
      </c>
      <c r="G9767">
        <v>1543198372</v>
      </c>
    </row>
    <row r="9768" spans="1:7">
      <c r="A9768" s="8">
        <v>15879204594</v>
      </c>
      <c r="B9768" t="s">
        <v>7</v>
      </c>
      <c r="C9768" s="3" t="s">
        <v>8</v>
      </c>
      <c r="D9768">
        <v>1</v>
      </c>
      <c r="E9768" s="3" t="s">
        <v>9</v>
      </c>
      <c r="G9768">
        <v>1543198373</v>
      </c>
    </row>
    <row r="9769" spans="1:7">
      <c r="A9769" s="8">
        <v>15226610797</v>
      </c>
      <c r="B9769" t="s">
        <v>7</v>
      </c>
      <c r="C9769" s="3" t="s">
        <v>8</v>
      </c>
      <c r="D9769">
        <v>1</v>
      </c>
      <c r="E9769" s="3" t="s">
        <v>9</v>
      </c>
      <c r="G9769">
        <v>1543198374</v>
      </c>
    </row>
    <row r="9770" spans="1:7">
      <c r="A9770" s="8">
        <v>15857875872</v>
      </c>
      <c r="B9770" t="s">
        <v>7</v>
      </c>
      <c r="C9770" s="3" t="s">
        <v>8</v>
      </c>
      <c r="D9770">
        <v>1</v>
      </c>
      <c r="E9770" s="3" t="s">
        <v>9</v>
      </c>
      <c r="G9770">
        <v>1543198375</v>
      </c>
    </row>
    <row r="9771" spans="1:7">
      <c r="A9771" s="8">
        <v>15043497444</v>
      </c>
      <c r="B9771" t="s">
        <v>7</v>
      </c>
      <c r="C9771" s="3" t="s">
        <v>8</v>
      </c>
      <c r="D9771">
        <v>1</v>
      </c>
      <c r="E9771" s="3" t="s">
        <v>9</v>
      </c>
      <c r="G9771">
        <v>1543198376</v>
      </c>
    </row>
    <row r="9772" spans="1:7">
      <c r="A9772" s="8">
        <v>15732912016</v>
      </c>
      <c r="B9772" t="s">
        <v>7</v>
      </c>
      <c r="C9772" s="3" t="s">
        <v>8</v>
      </c>
      <c r="D9772">
        <v>1</v>
      </c>
      <c r="E9772" s="3" t="s">
        <v>9</v>
      </c>
      <c r="G9772">
        <v>1543198377</v>
      </c>
    </row>
    <row r="9773" spans="1:7">
      <c r="A9773" s="8">
        <v>13718378117</v>
      </c>
      <c r="B9773" t="s">
        <v>7</v>
      </c>
      <c r="C9773" s="3" t="s">
        <v>8</v>
      </c>
      <c r="D9773">
        <v>1</v>
      </c>
      <c r="E9773" s="3" t="s">
        <v>9</v>
      </c>
      <c r="G9773">
        <v>1543198378</v>
      </c>
    </row>
    <row r="9774" spans="1:7">
      <c r="A9774" s="8">
        <v>15153660471</v>
      </c>
      <c r="B9774" t="s">
        <v>7</v>
      </c>
      <c r="C9774" s="3" t="s">
        <v>8</v>
      </c>
      <c r="D9774">
        <v>1</v>
      </c>
      <c r="E9774" s="3" t="s">
        <v>9</v>
      </c>
      <c r="G9774">
        <v>1543198379</v>
      </c>
    </row>
    <row r="9775" spans="1:7">
      <c r="A9775" s="8">
        <v>13088626193</v>
      </c>
      <c r="B9775" t="s">
        <v>7</v>
      </c>
      <c r="C9775" s="3" t="s">
        <v>8</v>
      </c>
      <c r="D9775">
        <v>1</v>
      </c>
      <c r="E9775" s="3" t="s">
        <v>9</v>
      </c>
      <c r="G9775">
        <v>1543198380</v>
      </c>
    </row>
    <row r="9776" spans="1:7">
      <c r="A9776" s="8">
        <v>13922742172</v>
      </c>
      <c r="B9776" t="s">
        <v>7</v>
      </c>
      <c r="C9776" s="3" t="s">
        <v>8</v>
      </c>
      <c r="D9776">
        <v>1</v>
      </c>
      <c r="E9776" s="3" t="s">
        <v>9</v>
      </c>
      <c r="G9776">
        <v>1543198381</v>
      </c>
    </row>
    <row r="9777" spans="1:7">
      <c r="A9777" s="8">
        <v>13281811601</v>
      </c>
      <c r="B9777" t="s">
        <v>7</v>
      </c>
      <c r="C9777" s="3" t="s">
        <v>8</v>
      </c>
      <c r="D9777">
        <v>1</v>
      </c>
      <c r="E9777" s="3" t="s">
        <v>9</v>
      </c>
      <c r="G9777">
        <v>1543198382</v>
      </c>
    </row>
    <row r="9778" spans="1:7">
      <c r="A9778" s="8">
        <v>18337970255</v>
      </c>
      <c r="B9778" t="s">
        <v>7</v>
      </c>
      <c r="C9778" s="3" t="s">
        <v>8</v>
      </c>
      <c r="D9778">
        <v>1</v>
      </c>
      <c r="E9778" s="3" t="s">
        <v>9</v>
      </c>
      <c r="G9778">
        <v>1543198383</v>
      </c>
    </row>
    <row r="9779" spans="1:7">
      <c r="A9779" s="8">
        <v>13005310131</v>
      </c>
      <c r="B9779" t="s">
        <v>7</v>
      </c>
      <c r="C9779" s="3" t="s">
        <v>8</v>
      </c>
      <c r="D9779">
        <v>1</v>
      </c>
      <c r="E9779" s="3" t="s">
        <v>9</v>
      </c>
      <c r="G9779">
        <v>1543198384</v>
      </c>
    </row>
    <row r="9780" spans="1:7">
      <c r="A9780" s="8">
        <v>15286419069</v>
      </c>
      <c r="B9780" t="s">
        <v>7</v>
      </c>
      <c r="C9780" s="3" t="s">
        <v>8</v>
      </c>
      <c r="D9780">
        <v>1</v>
      </c>
      <c r="E9780" s="3" t="s">
        <v>9</v>
      </c>
      <c r="G9780">
        <v>1543198385</v>
      </c>
    </row>
    <row r="9781" spans="1:7">
      <c r="A9781" s="8">
        <v>13217042016</v>
      </c>
      <c r="B9781" t="s">
        <v>7</v>
      </c>
      <c r="C9781" s="3" t="s">
        <v>8</v>
      </c>
      <c r="D9781">
        <v>1</v>
      </c>
      <c r="E9781" s="3" t="s">
        <v>9</v>
      </c>
      <c r="G9781">
        <v>1543198386</v>
      </c>
    </row>
    <row r="9782" spans="1:7">
      <c r="A9782" s="8">
        <v>13481889477</v>
      </c>
      <c r="B9782" t="s">
        <v>7</v>
      </c>
      <c r="C9782" s="3" t="s">
        <v>8</v>
      </c>
      <c r="D9782">
        <v>1</v>
      </c>
      <c r="E9782" s="3" t="s">
        <v>9</v>
      </c>
      <c r="G9782">
        <v>1543198387</v>
      </c>
    </row>
    <row r="9783" spans="1:7">
      <c r="A9783" s="8">
        <v>13677829058</v>
      </c>
      <c r="B9783" t="s">
        <v>7</v>
      </c>
      <c r="C9783" s="3" t="s">
        <v>8</v>
      </c>
      <c r="D9783">
        <v>1</v>
      </c>
      <c r="E9783" s="3" t="s">
        <v>9</v>
      </c>
      <c r="G9783">
        <v>1543198388</v>
      </c>
    </row>
    <row r="9784" spans="1:7">
      <c r="A9784" s="8">
        <v>15515315368</v>
      </c>
      <c r="B9784" t="s">
        <v>7</v>
      </c>
      <c r="C9784" s="3" t="s">
        <v>8</v>
      </c>
      <c r="D9784">
        <v>1</v>
      </c>
      <c r="E9784" s="3" t="s">
        <v>9</v>
      </c>
      <c r="G9784">
        <v>1543198389</v>
      </c>
    </row>
    <row r="9785" spans="1:7">
      <c r="A9785" s="8">
        <v>15996252619</v>
      </c>
      <c r="B9785" t="s">
        <v>7</v>
      </c>
      <c r="C9785" s="3" t="s">
        <v>8</v>
      </c>
      <c r="D9785">
        <v>1</v>
      </c>
      <c r="E9785" s="3" t="s">
        <v>9</v>
      </c>
      <c r="G9785">
        <v>1543198390</v>
      </c>
    </row>
    <row r="9786" spans="1:7">
      <c r="A9786" s="8">
        <v>13924594739</v>
      </c>
      <c r="B9786" t="s">
        <v>7</v>
      </c>
      <c r="C9786" s="3" t="s">
        <v>8</v>
      </c>
      <c r="D9786">
        <v>1</v>
      </c>
      <c r="E9786" s="3" t="s">
        <v>9</v>
      </c>
      <c r="G9786">
        <v>1543198391</v>
      </c>
    </row>
    <row r="9787" spans="1:7">
      <c r="A9787" s="8">
        <v>13512178274</v>
      </c>
      <c r="B9787" t="s">
        <v>7</v>
      </c>
      <c r="C9787" s="3" t="s">
        <v>8</v>
      </c>
      <c r="D9787">
        <v>1</v>
      </c>
      <c r="E9787" s="3" t="s">
        <v>9</v>
      </c>
      <c r="G9787">
        <v>1543198392</v>
      </c>
    </row>
    <row r="9788" spans="1:7">
      <c r="A9788" s="8">
        <v>15255692916</v>
      </c>
      <c r="B9788" t="s">
        <v>7</v>
      </c>
      <c r="C9788" s="3" t="s">
        <v>8</v>
      </c>
      <c r="D9788">
        <v>1</v>
      </c>
      <c r="E9788" s="3" t="s">
        <v>9</v>
      </c>
      <c r="G9788">
        <v>1543198393</v>
      </c>
    </row>
    <row r="9789" spans="1:7">
      <c r="A9789" s="8">
        <v>13082666189</v>
      </c>
      <c r="B9789" t="s">
        <v>7</v>
      </c>
      <c r="C9789" s="3" t="s">
        <v>8</v>
      </c>
      <c r="D9789">
        <v>1</v>
      </c>
      <c r="E9789" s="3" t="s">
        <v>9</v>
      </c>
      <c r="G9789">
        <v>1543198394</v>
      </c>
    </row>
    <row r="9790" spans="1:7">
      <c r="A9790" s="8">
        <v>18707627934</v>
      </c>
      <c r="B9790" t="s">
        <v>7</v>
      </c>
      <c r="C9790" s="3" t="s">
        <v>8</v>
      </c>
      <c r="D9790">
        <v>1</v>
      </c>
      <c r="E9790" s="3" t="s">
        <v>9</v>
      </c>
      <c r="G9790">
        <v>1543198395</v>
      </c>
    </row>
    <row r="9791" spans="1:7">
      <c r="A9791" s="8">
        <v>18445356775</v>
      </c>
      <c r="B9791" t="s">
        <v>7</v>
      </c>
      <c r="C9791" s="3" t="s">
        <v>8</v>
      </c>
      <c r="D9791">
        <v>1</v>
      </c>
      <c r="E9791" s="3" t="s">
        <v>9</v>
      </c>
      <c r="G9791">
        <v>1543198396</v>
      </c>
    </row>
    <row r="9792" spans="1:7">
      <c r="A9792" s="8">
        <v>17610761120</v>
      </c>
      <c r="B9792" t="s">
        <v>7</v>
      </c>
      <c r="C9792" s="3" t="s">
        <v>8</v>
      </c>
      <c r="D9792">
        <v>1</v>
      </c>
      <c r="E9792" s="3" t="s">
        <v>9</v>
      </c>
      <c r="G9792">
        <v>1543198397</v>
      </c>
    </row>
    <row r="9793" spans="1:7">
      <c r="A9793" s="8">
        <v>18290072415</v>
      </c>
      <c r="B9793" t="s">
        <v>7</v>
      </c>
      <c r="C9793" s="3" t="s">
        <v>8</v>
      </c>
      <c r="D9793">
        <v>1</v>
      </c>
      <c r="E9793" s="3" t="s">
        <v>9</v>
      </c>
      <c r="G9793">
        <v>1543198398</v>
      </c>
    </row>
    <row r="9794" spans="1:7">
      <c r="A9794" s="8">
        <v>15878306660</v>
      </c>
      <c r="B9794" t="s">
        <v>7</v>
      </c>
      <c r="C9794" s="3" t="s">
        <v>8</v>
      </c>
      <c r="D9794">
        <v>1</v>
      </c>
      <c r="E9794" s="3" t="s">
        <v>9</v>
      </c>
      <c r="G9794">
        <v>1543198399</v>
      </c>
    </row>
    <row r="9795" spans="1:7">
      <c r="A9795" s="8">
        <v>18501350197</v>
      </c>
      <c r="B9795" t="s">
        <v>7</v>
      </c>
      <c r="C9795" s="3" t="s">
        <v>8</v>
      </c>
      <c r="D9795">
        <v>1</v>
      </c>
      <c r="E9795" s="3" t="s">
        <v>9</v>
      </c>
      <c r="G9795">
        <v>1543198400</v>
      </c>
    </row>
    <row r="9796" spans="1:7">
      <c r="A9796" s="8">
        <v>17343824440</v>
      </c>
      <c r="B9796" t="s">
        <v>7</v>
      </c>
      <c r="C9796" s="3" t="s">
        <v>8</v>
      </c>
      <c r="D9796">
        <v>1</v>
      </c>
      <c r="E9796" s="3" t="s">
        <v>9</v>
      </c>
      <c r="G9796">
        <v>1543198401</v>
      </c>
    </row>
    <row r="9797" spans="1:7">
      <c r="A9797" s="8">
        <v>18778801400</v>
      </c>
      <c r="B9797" t="s">
        <v>7</v>
      </c>
      <c r="C9797" s="3" t="s">
        <v>8</v>
      </c>
      <c r="D9797">
        <v>1</v>
      </c>
      <c r="E9797" s="3" t="s">
        <v>9</v>
      </c>
      <c r="G9797">
        <v>1543198402</v>
      </c>
    </row>
    <row r="9798" spans="1:7">
      <c r="A9798" s="8">
        <v>13951706141</v>
      </c>
      <c r="B9798" t="s">
        <v>7</v>
      </c>
      <c r="C9798" s="3" t="s">
        <v>8</v>
      </c>
      <c r="D9798">
        <v>1</v>
      </c>
      <c r="E9798" s="3" t="s">
        <v>9</v>
      </c>
      <c r="G9798">
        <v>1543198403</v>
      </c>
    </row>
    <row r="9799" spans="1:7">
      <c r="A9799" s="8">
        <v>18339479207</v>
      </c>
      <c r="B9799" t="s">
        <v>7</v>
      </c>
      <c r="C9799" s="3" t="s">
        <v>8</v>
      </c>
      <c r="D9799">
        <v>1</v>
      </c>
      <c r="E9799" s="3" t="s">
        <v>9</v>
      </c>
      <c r="G9799">
        <v>1543198404</v>
      </c>
    </row>
    <row r="9800" spans="1:7">
      <c r="A9800" s="8">
        <v>13959250551</v>
      </c>
      <c r="B9800" t="s">
        <v>7</v>
      </c>
      <c r="C9800" s="3" t="s">
        <v>8</v>
      </c>
      <c r="D9800">
        <v>1</v>
      </c>
      <c r="E9800" s="3" t="s">
        <v>9</v>
      </c>
      <c r="G9800">
        <v>1543198405</v>
      </c>
    </row>
    <row r="9801" spans="1:7">
      <c r="A9801" s="8">
        <v>13633133031</v>
      </c>
      <c r="B9801" t="s">
        <v>7</v>
      </c>
      <c r="C9801" s="3" t="s">
        <v>8</v>
      </c>
      <c r="D9801">
        <v>1</v>
      </c>
      <c r="E9801" s="3" t="s">
        <v>9</v>
      </c>
      <c r="G9801">
        <v>1543198406</v>
      </c>
    </row>
    <row r="9802" spans="1:7">
      <c r="A9802" s="8">
        <v>18369539507</v>
      </c>
      <c r="B9802" t="s">
        <v>7</v>
      </c>
      <c r="C9802" s="3" t="s">
        <v>8</v>
      </c>
      <c r="D9802">
        <v>1</v>
      </c>
      <c r="E9802" s="3" t="s">
        <v>9</v>
      </c>
      <c r="G9802">
        <v>1543198407</v>
      </c>
    </row>
    <row r="9803" spans="1:7">
      <c r="A9803" s="8">
        <v>15380530559</v>
      </c>
      <c r="B9803" t="s">
        <v>7</v>
      </c>
      <c r="C9803" s="3" t="s">
        <v>8</v>
      </c>
      <c r="D9803">
        <v>1</v>
      </c>
      <c r="E9803" s="3" t="s">
        <v>9</v>
      </c>
      <c r="G9803">
        <v>1543198408</v>
      </c>
    </row>
    <row r="9804" spans="1:7">
      <c r="A9804" s="8">
        <v>17696750705</v>
      </c>
      <c r="B9804" t="s">
        <v>7</v>
      </c>
      <c r="C9804" s="3" t="s">
        <v>8</v>
      </c>
      <c r="D9804">
        <v>1</v>
      </c>
      <c r="E9804" s="3" t="s">
        <v>9</v>
      </c>
      <c r="G9804">
        <v>1543198409</v>
      </c>
    </row>
    <row r="9805" spans="1:7">
      <c r="A9805" s="8">
        <v>15262240252</v>
      </c>
      <c r="B9805" t="s">
        <v>7</v>
      </c>
      <c r="C9805" s="3" t="s">
        <v>8</v>
      </c>
      <c r="D9805">
        <v>1</v>
      </c>
      <c r="E9805" s="3" t="s">
        <v>9</v>
      </c>
      <c r="G9805">
        <v>1543198410</v>
      </c>
    </row>
    <row r="9806" spans="1:7">
      <c r="A9806" s="8">
        <v>13337128243</v>
      </c>
      <c r="B9806" t="s">
        <v>7</v>
      </c>
      <c r="C9806" s="3" t="s">
        <v>8</v>
      </c>
      <c r="D9806">
        <v>1</v>
      </c>
      <c r="E9806" s="3" t="s">
        <v>9</v>
      </c>
      <c r="G9806">
        <v>1543198411</v>
      </c>
    </row>
    <row r="9807" spans="1:7">
      <c r="A9807" s="8">
        <v>15937374215</v>
      </c>
      <c r="B9807" t="s">
        <v>7</v>
      </c>
      <c r="C9807" s="3" t="s">
        <v>8</v>
      </c>
      <c r="D9807">
        <v>1</v>
      </c>
      <c r="E9807" s="3" t="s">
        <v>9</v>
      </c>
      <c r="G9807">
        <v>1543198412</v>
      </c>
    </row>
    <row r="9808" spans="1:7">
      <c r="A9808" s="8">
        <v>15767012408</v>
      </c>
      <c r="B9808" t="s">
        <v>7</v>
      </c>
      <c r="C9808" s="3" t="s">
        <v>8</v>
      </c>
      <c r="D9808">
        <v>1</v>
      </c>
      <c r="E9808" s="3" t="s">
        <v>9</v>
      </c>
      <c r="G9808">
        <v>1543198413</v>
      </c>
    </row>
    <row r="9809" spans="1:7">
      <c r="A9809" s="8">
        <v>18700344463</v>
      </c>
      <c r="B9809" t="s">
        <v>7</v>
      </c>
      <c r="C9809" s="3" t="s">
        <v>8</v>
      </c>
      <c r="D9809">
        <v>1</v>
      </c>
      <c r="E9809" s="3" t="s">
        <v>9</v>
      </c>
      <c r="G9809">
        <v>1543198414</v>
      </c>
    </row>
    <row r="9810" spans="1:7">
      <c r="A9810" s="8">
        <v>13453806357</v>
      </c>
      <c r="B9810" t="s">
        <v>7</v>
      </c>
      <c r="C9810" s="3" t="s">
        <v>8</v>
      </c>
      <c r="D9810">
        <v>1</v>
      </c>
      <c r="E9810" s="3" t="s">
        <v>9</v>
      </c>
      <c r="G9810">
        <v>1543198415</v>
      </c>
    </row>
    <row r="9811" spans="1:7">
      <c r="A9811" s="8">
        <v>15079129224</v>
      </c>
      <c r="B9811" t="s">
        <v>7</v>
      </c>
      <c r="C9811" s="3" t="s">
        <v>8</v>
      </c>
      <c r="D9811">
        <v>1</v>
      </c>
      <c r="E9811" s="3" t="s">
        <v>9</v>
      </c>
      <c r="G9811">
        <v>1543198416</v>
      </c>
    </row>
    <row r="9812" spans="1:7">
      <c r="A9812" s="8">
        <v>15101998346</v>
      </c>
      <c r="B9812" t="s">
        <v>7</v>
      </c>
      <c r="C9812" s="3" t="s">
        <v>8</v>
      </c>
      <c r="D9812">
        <v>1</v>
      </c>
      <c r="E9812" s="3" t="s">
        <v>9</v>
      </c>
      <c r="G9812">
        <v>1543198417</v>
      </c>
    </row>
    <row r="9813" spans="1:7">
      <c r="A9813" s="8">
        <v>15277115297</v>
      </c>
      <c r="B9813" t="s">
        <v>7</v>
      </c>
      <c r="C9813" s="3" t="s">
        <v>8</v>
      </c>
      <c r="D9813">
        <v>1</v>
      </c>
      <c r="E9813" s="3" t="s">
        <v>9</v>
      </c>
      <c r="G9813">
        <v>1543198418</v>
      </c>
    </row>
    <row r="9814" spans="1:7">
      <c r="A9814" s="8">
        <v>18563021286</v>
      </c>
      <c r="B9814" t="s">
        <v>7</v>
      </c>
      <c r="C9814" s="3" t="s">
        <v>8</v>
      </c>
      <c r="D9814">
        <v>1</v>
      </c>
      <c r="E9814" s="3" t="s">
        <v>9</v>
      </c>
      <c r="G9814">
        <v>1543198419</v>
      </c>
    </row>
    <row r="9815" spans="1:7">
      <c r="A9815" s="8">
        <v>18141187556</v>
      </c>
      <c r="B9815" t="s">
        <v>7</v>
      </c>
      <c r="C9815" s="3" t="s">
        <v>8</v>
      </c>
      <c r="D9815">
        <v>1</v>
      </c>
      <c r="E9815" s="3" t="s">
        <v>9</v>
      </c>
      <c r="G9815">
        <v>1543198420</v>
      </c>
    </row>
    <row r="9816" spans="1:7">
      <c r="A9816" s="8">
        <v>15049271066</v>
      </c>
      <c r="B9816" t="s">
        <v>7</v>
      </c>
      <c r="C9816" s="3" t="s">
        <v>8</v>
      </c>
      <c r="D9816">
        <v>1</v>
      </c>
      <c r="E9816" s="3" t="s">
        <v>9</v>
      </c>
      <c r="G9816">
        <v>1543198421</v>
      </c>
    </row>
    <row r="9817" spans="1:7">
      <c r="A9817" s="8">
        <v>18077678565</v>
      </c>
      <c r="B9817" t="s">
        <v>7</v>
      </c>
      <c r="C9817" s="3" t="s">
        <v>8</v>
      </c>
      <c r="D9817">
        <v>1</v>
      </c>
      <c r="E9817" s="3" t="s">
        <v>9</v>
      </c>
      <c r="G9817">
        <v>1543198422</v>
      </c>
    </row>
    <row r="9818" spans="1:7">
      <c r="A9818" s="8">
        <v>17166879907</v>
      </c>
      <c r="B9818" t="s">
        <v>7</v>
      </c>
      <c r="C9818" s="3" t="s">
        <v>8</v>
      </c>
      <c r="D9818">
        <v>1</v>
      </c>
      <c r="E9818" s="3" t="s">
        <v>9</v>
      </c>
      <c r="G9818">
        <v>1543198423</v>
      </c>
    </row>
    <row r="9819" spans="1:7">
      <c r="A9819" s="8">
        <v>15144169829</v>
      </c>
      <c r="B9819" t="s">
        <v>7</v>
      </c>
      <c r="C9819" s="3" t="s">
        <v>8</v>
      </c>
      <c r="D9819">
        <v>1</v>
      </c>
      <c r="E9819" s="3" t="s">
        <v>9</v>
      </c>
      <c r="G9819">
        <v>1543198424</v>
      </c>
    </row>
    <row r="9820" spans="1:7">
      <c r="A9820" s="8">
        <v>17818927023</v>
      </c>
      <c r="B9820" t="s">
        <v>7</v>
      </c>
      <c r="C9820" s="3" t="s">
        <v>8</v>
      </c>
      <c r="D9820">
        <v>1</v>
      </c>
      <c r="E9820" s="3" t="s">
        <v>9</v>
      </c>
      <c r="G9820">
        <v>1543198425</v>
      </c>
    </row>
    <row r="9821" spans="1:7">
      <c r="A9821" s="8">
        <v>15262687217</v>
      </c>
      <c r="B9821" t="s">
        <v>7</v>
      </c>
      <c r="C9821" s="3" t="s">
        <v>8</v>
      </c>
      <c r="D9821">
        <v>1</v>
      </c>
      <c r="E9821" s="3" t="s">
        <v>9</v>
      </c>
      <c r="G9821">
        <v>1543198426</v>
      </c>
    </row>
    <row r="9822" spans="1:7">
      <c r="A9822" s="8">
        <v>15733116300</v>
      </c>
      <c r="B9822" t="s">
        <v>7</v>
      </c>
      <c r="C9822" s="3" t="s">
        <v>8</v>
      </c>
      <c r="D9822">
        <v>1</v>
      </c>
      <c r="E9822" s="3" t="s">
        <v>9</v>
      </c>
      <c r="G9822">
        <v>1543198427</v>
      </c>
    </row>
    <row r="9823" spans="1:7">
      <c r="A9823" s="8">
        <v>18240087366</v>
      </c>
      <c r="B9823" t="s">
        <v>7</v>
      </c>
      <c r="C9823" s="3" t="s">
        <v>8</v>
      </c>
      <c r="D9823">
        <v>1</v>
      </c>
      <c r="E9823" s="3" t="s">
        <v>9</v>
      </c>
      <c r="G9823">
        <v>1543198428</v>
      </c>
    </row>
    <row r="9824" spans="1:7">
      <c r="A9824" s="8">
        <v>13530650810</v>
      </c>
      <c r="B9824" t="s">
        <v>7</v>
      </c>
      <c r="C9824" s="3" t="s">
        <v>8</v>
      </c>
      <c r="D9824">
        <v>1</v>
      </c>
      <c r="E9824" s="3" t="s">
        <v>9</v>
      </c>
      <c r="G9824">
        <v>1543198429</v>
      </c>
    </row>
    <row r="9825" spans="1:7">
      <c r="A9825" s="8">
        <v>17777335660</v>
      </c>
      <c r="B9825" t="s">
        <v>7</v>
      </c>
      <c r="C9825" s="3" t="s">
        <v>8</v>
      </c>
      <c r="D9825">
        <v>1</v>
      </c>
      <c r="E9825" s="3" t="s">
        <v>9</v>
      </c>
      <c r="G9825">
        <v>1543198430</v>
      </c>
    </row>
    <row r="9826" spans="1:7">
      <c r="A9826" s="8">
        <v>15204718375</v>
      </c>
      <c r="B9826" t="s">
        <v>7</v>
      </c>
      <c r="C9826" s="3" t="s">
        <v>8</v>
      </c>
      <c r="D9826">
        <v>1</v>
      </c>
      <c r="E9826" s="3" t="s">
        <v>9</v>
      </c>
      <c r="G9826">
        <v>1543198431</v>
      </c>
    </row>
    <row r="9827" spans="1:7">
      <c r="A9827" s="8">
        <v>18569855471</v>
      </c>
      <c r="B9827" t="s">
        <v>7</v>
      </c>
      <c r="C9827" s="3" t="s">
        <v>8</v>
      </c>
      <c r="D9827">
        <v>1</v>
      </c>
      <c r="E9827" s="3" t="s">
        <v>9</v>
      </c>
      <c r="G9827">
        <v>1543198432</v>
      </c>
    </row>
    <row r="9828" spans="1:7">
      <c r="A9828" s="8">
        <v>13949992376</v>
      </c>
      <c r="B9828" t="s">
        <v>7</v>
      </c>
      <c r="C9828" s="3" t="s">
        <v>8</v>
      </c>
      <c r="D9828">
        <v>1</v>
      </c>
      <c r="E9828" s="3" t="s">
        <v>9</v>
      </c>
      <c r="G9828">
        <v>1543198433</v>
      </c>
    </row>
    <row r="9829" spans="1:7">
      <c r="A9829" s="8">
        <v>18058429098</v>
      </c>
      <c r="B9829" t="s">
        <v>7</v>
      </c>
      <c r="C9829" s="3" t="s">
        <v>8</v>
      </c>
      <c r="D9829">
        <v>1</v>
      </c>
      <c r="E9829" s="3" t="s">
        <v>9</v>
      </c>
      <c r="G9829">
        <v>1543198434</v>
      </c>
    </row>
    <row r="9830" spans="1:7">
      <c r="A9830" s="8">
        <v>17604270160</v>
      </c>
      <c r="B9830" t="s">
        <v>7</v>
      </c>
      <c r="C9830" s="3" t="s">
        <v>8</v>
      </c>
      <c r="D9830">
        <v>1</v>
      </c>
      <c r="E9830" s="3" t="s">
        <v>9</v>
      </c>
      <c r="G9830">
        <v>1543198435</v>
      </c>
    </row>
    <row r="9831" spans="1:7">
      <c r="A9831" s="8">
        <v>18207420542</v>
      </c>
      <c r="B9831" t="s">
        <v>7</v>
      </c>
      <c r="C9831" s="3" t="s">
        <v>8</v>
      </c>
      <c r="D9831">
        <v>1</v>
      </c>
      <c r="E9831" s="3" t="s">
        <v>9</v>
      </c>
      <c r="G9831">
        <v>1543198436</v>
      </c>
    </row>
    <row r="9832" spans="1:7">
      <c r="A9832" s="8">
        <v>18643597606</v>
      </c>
      <c r="B9832" t="s">
        <v>7</v>
      </c>
      <c r="C9832" s="3" t="s">
        <v>8</v>
      </c>
      <c r="D9832">
        <v>1</v>
      </c>
      <c r="E9832" s="3" t="s">
        <v>9</v>
      </c>
      <c r="G9832">
        <v>1543198437</v>
      </c>
    </row>
    <row r="9833" spans="1:7">
      <c r="A9833" s="8">
        <v>13345275860</v>
      </c>
      <c r="B9833" t="s">
        <v>7</v>
      </c>
      <c r="C9833" s="3" t="s">
        <v>8</v>
      </c>
      <c r="D9833">
        <v>1</v>
      </c>
      <c r="E9833" s="3" t="s">
        <v>9</v>
      </c>
      <c r="G9833">
        <v>1543198438</v>
      </c>
    </row>
    <row r="9834" spans="1:7">
      <c r="A9834" s="8">
        <v>15840346308</v>
      </c>
      <c r="B9834" t="s">
        <v>7</v>
      </c>
      <c r="C9834" s="3" t="s">
        <v>8</v>
      </c>
      <c r="D9834">
        <v>1</v>
      </c>
      <c r="E9834" s="3" t="s">
        <v>9</v>
      </c>
      <c r="G9834">
        <v>1543198439</v>
      </c>
    </row>
    <row r="9835" spans="1:7">
      <c r="A9835" s="8">
        <v>18628201779</v>
      </c>
      <c r="B9835" t="s">
        <v>7</v>
      </c>
      <c r="C9835" s="3" t="s">
        <v>8</v>
      </c>
      <c r="D9835">
        <v>1</v>
      </c>
      <c r="E9835" s="3" t="s">
        <v>9</v>
      </c>
      <c r="G9835">
        <v>1543198440</v>
      </c>
    </row>
    <row r="9836" spans="1:7">
      <c r="A9836" s="8">
        <v>15234423647</v>
      </c>
      <c r="B9836" t="s">
        <v>7</v>
      </c>
      <c r="C9836" s="3" t="s">
        <v>8</v>
      </c>
      <c r="D9836">
        <v>1</v>
      </c>
      <c r="E9836" s="3" t="s">
        <v>9</v>
      </c>
      <c r="G9836">
        <v>1543198441</v>
      </c>
    </row>
    <row r="9837" spans="1:7">
      <c r="A9837" s="8">
        <v>18999987143</v>
      </c>
      <c r="B9837" t="s">
        <v>7</v>
      </c>
      <c r="C9837" s="3" t="s">
        <v>8</v>
      </c>
      <c r="D9837">
        <v>1</v>
      </c>
      <c r="E9837" s="3" t="s">
        <v>9</v>
      </c>
      <c r="G9837">
        <v>1543198442</v>
      </c>
    </row>
    <row r="9838" spans="1:7">
      <c r="A9838" s="8">
        <v>13619889494</v>
      </c>
      <c r="B9838" t="s">
        <v>7</v>
      </c>
      <c r="C9838" s="3" t="s">
        <v>8</v>
      </c>
      <c r="D9838">
        <v>1</v>
      </c>
      <c r="E9838" s="3" t="s">
        <v>9</v>
      </c>
      <c r="G9838">
        <v>1543198443</v>
      </c>
    </row>
    <row r="9839" spans="1:7">
      <c r="A9839" s="8">
        <v>18950830101</v>
      </c>
      <c r="B9839" t="s">
        <v>7</v>
      </c>
      <c r="C9839" s="3" t="s">
        <v>8</v>
      </c>
      <c r="D9839">
        <v>1</v>
      </c>
      <c r="E9839" s="3" t="s">
        <v>9</v>
      </c>
      <c r="G9839">
        <v>1543198444</v>
      </c>
    </row>
    <row r="9840" spans="1:7">
      <c r="A9840" s="8">
        <v>18748981665</v>
      </c>
      <c r="B9840" t="s">
        <v>7</v>
      </c>
      <c r="C9840" s="3" t="s">
        <v>8</v>
      </c>
      <c r="D9840">
        <v>1</v>
      </c>
      <c r="E9840" s="3" t="s">
        <v>9</v>
      </c>
      <c r="G9840">
        <v>1543198445</v>
      </c>
    </row>
    <row r="9841" spans="1:7">
      <c r="A9841" s="8">
        <v>13414516957</v>
      </c>
      <c r="B9841" t="s">
        <v>7</v>
      </c>
      <c r="C9841" s="3" t="s">
        <v>8</v>
      </c>
      <c r="D9841">
        <v>1</v>
      </c>
      <c r="E9841" s="3" t="s">
        <v>9</v>
      </c>
      <c r="G9841">
        <v>1543198446</v>
      </c>
    </row>
    <row r="9842" spans="1:7">
      <c r="A9842" s="8">
        <v>13704872113</v>
      </c>
      <c r="B9842" t="s">
        <v>7</v>
      </c>
      <c r="C9842" s="3" t="s">
        <v>8</v>
      </c>
      <c r="D9842">
        <v>1</v>
      </c>
      <c r="E9842" s="3" t="s">
        <v>9</v>
      </c>
      <c r="G9842">
        <v>1543198447</v>
      </c>
    </row>
    <row r="9843" spans="1:7">
      <c r="A9843" s="8">
        <v>13538616057</v>
      </c>
      <c r="B9843" t="s">
        <v>7</v>
      </c>
      <c r="C9843" s="3" t="s">
        <v>8</v>
      </c>
      <c r="D9843">
        <v>1</v>
      </c>
      <c r="E9843" s="3" t="s">
        <v>9</v>
      </c>
      <c r="G9843">
        <v>1543198448</v>
      </c>
    </row>
    <row r="9844" spans="1:7">
      <c r="A9844" s="8">
        <v>17612192887</v>
      </c>
      <c r="B9844" t="s">
        <v>7</v>
      </c>
      <c r="C9844" s="3" t="s">
        <v>8</v>
      </c>
      <c r="D9844">
        <v>1</v>
      </c>
      <c r="E9844" s="3" t="s">
        <v>9</v>
      </c>
      <c r="G9844">
        <v>1543198449</v>
      </c>
    </row>
    <row r="9845" spans="1:7">
      <c r="A9845" s="8">
        <v>13487215430</v>
      </c>
      <c r="B9845" t="s">
        <v>7</v>
      </c>
      <c r="C9845" s="3" t="s">
        <v>8</v>
      </c>
      <c r="D9845">
        <v>1</v>
      </c>
      <c r="E9845" s="3" t="s">
        <v>9</v>
      </c>
      <c r="G9845">
        <v>1543198450</v>
      </c>
    </row>
    <row r="9846" spans="1:7">
      <c r="A9846" s="8">
        <v>18538240450</v>
      </c>
      <c r="B9846" t="s">
        <v>7</v>
      </c>
      <c r="C9846" s="3" t="s">
        <v>8</v>
      </c>
      <c r="D9846">
        <v>1</v>
      </c>
      <c r="E9846" s="3" t="s">
        <v>9</v>
      </c>
      <c r="G9846">
        <v>1543198451</v>
      </c>
    </row>
    <row r="9847" spans="1:7">
      <c r="A9847" s="8">
        <v>13229592323</v>
      </c>
      <c r="B9847" t="s">
        <v>7</v>
      </c>
      <c r="C9847" s="3" t="s">
        <v>8</v>
      </c>
      <c r="D9847">
        <v>1</v>
      </c>
      <c r="E9847" s="3" t="s">
        <v>9</v>
      </c>
      <c r="G9847">
        <v>1543198452</v>
      </c>
    </row>
    <row r="9848" spans="1:7">
      <c r="A9848" s="8">
        <v>18762106422</v>
      </c>
      <c r="B9848" t="s">
        <v>7</v>
      </c>
      <c r="C9848" s="3" t="s">
        <v>8</v>
      </c>
      <c r="D9848">
        <v>1</v>
      </c>
      <c r="E9848" s="3" t="s">
        <v>9</v>
      </c>
      <c r="G9848">
        <v>1543198453</v>
      </c>
    </row>
    <row r="9849" spans="1:7">
      <c r="A9849" s="8">
        <v>13713441053</v>
      </c>
      <c r="B9849" t="s">
        <v>7</v>
      </c>
      <c r="C9849" s="3" t="s">
        <v>8</v>
      </c>
      <c r="D9849">
        <v>1</v>
      </c>
      <c r="E9849" s="3" t="s">
        <v>9</v>
      </c>
      <c r="G9849">
        <v>1543198454</v>
      </c>
    </row>
    <row r="9850" spans="1:7">
      <c r="A9850" s="8">
        <v>18303606365</v>
      </c>
      <c r="B9850" t="s">
        <v>7</v>
      </c>
      <c r="C9850" s="3" t="s">
        <v>8</v>
      </c>
      <c r="D9850">
        <v>1</v>
      </c>
      <c r="E9850" s="3" t="s">
        <v>9</v>
      </c>
      <c r="G9850">
        <v>1543198455</v>
      </c>
    </row>
    <row r="9851" spans="1:7">
      <c r="A9851" s="8">
        <v>13299096487</v>
      </c>
      <c r="B9851" t="s">
        <v>7</v>
      </c>
      <c r="C9851" s="3" t="s">
        <v>8</v>
      </c>
      <c r="D9851">
        <v>1</v>
      </c>
      <c r="E9851" s="3" t="s">
        <v>9</v>
      </c>
      <c r="G9851">
        <v>1543198456</v>
      </c>
    </row>
    <row r="9852" spans="1:7">
      <c r="A9852" s="8">
        <v>13223199559</v>
      </c>
      <c r="B9852" t="s">
        <v>7</v>
      </c>
      <c r="C9852" s="3" t="s">
        <v>8</v>
      </c>
      <c r="D9852">
        <v>1</v>
      </c>
      <c r="E9852" s="3" t="s">
        <v>9</v>
      </c>
      <c r="G9852">
        <v>1543198457</v>
      </c>
    </row>
    <row r="9853" spans="1:7">
      <c r="A9853" s="8">
        <v>13865428845</v>
      </c>
      <c r="B9853" t="s">
        <v>7</v>
      </c>
      <c r="C9853" s="3" t="s">
        <v>8</v>
      </c>
      <c r="D9853">
        <v>1</v>
      </c>
      <c r="E9853" s="3" t="s">
        <v>9</v>
      </c>
      <c r="G9853">
        <v>1543198458</v>
      </c>
    </row>
    <row r="9854" spans="1:7">
      <c r="A9854" s="8">
        <v>13766946615</v>
      </c>
      <c r="B9854" t="s">
        <v>7</v>
      </c>
      <c r="C9854" s="3" t="s">
        <v>8</v>
      </c>
      <c r="D9854">
        <v>1</v>
      </c>
      <c r="E9854" s="3" t="s">
        <v>9</v>
      </c>
      <c r="G9854">
        <v>1543198459</v>
      </c>
    </row>
    <row r="9855" spans="1:7">
      <c r="A9855" s="8">
        <v>13617906252</v>
      </c>
      <c r="B9855" t="s">
        <v>7</v>
      </c>
      <c r="C9855" s="3" t="s">
        <v>8</v>
      </c>
      <c r="D9855">
        <v>1</v>
      </c>
      <c r="E9855" s="3" t="s">
        <v>9</v>
      </c>
      <c r="G9855">
        <v>1543198460</v>
      </c>
    </row>
    <row r="9856" spans="1:7">
      <c r="A9856" s="8">
        <v>13437753949</v>
      </c>
      <c r="B9856" t="s">
        <v>7</v>
      </c>
      <c r="C9856" s="3" t="s">
        <v>8</v>
      </c>
      <c r="D9856">
        <v>1</v>
      </c>
      <c r="E9856" s="3" t="s">
        <v>9</v>
      </c>
      <c r="G9856">
        <v>1543198461</v>
      </c>
    </row>
    <row r="9857" spans="1:7">
      <c r="A9857" s="8">
        <v>18638715777</v>
      </c>
      <c r="B9857" t="s">
        <v>7</v>
      </c>
      <c r="C9857" s="3" t="s">
        <v>8</v>
      </c>
      <c r="D9857">
        <v>1</v>
      </c>
      <c r="E9857" s="3" t="s">
        <v>9</v>
      </c>
      <c r="G9857">
        <v>1543198462</v>
      </c>
    </row>
    <row r="9858" spans="1:7">
      <c r="A9858" s="8">
        <v>13372763273</v>
      </c>
      <c r="B9858" t="s">
        <v>7</v>
      </c>
      <c r="C9858" s="3" t="s">
        <v>8</v>
      </c>
      <c r="D9858">
        <v>1</v>
      </c>
      <c r="E9858" s="3" t="s">
        <v>9</v>
      </c>
      <c r="G9858">
        <v>1543198463</v>
      </c>
    </row>
    <row r="9859" spans="1:7">
      <c r="A9859" s="8">
        <v>15157723528</v>
      </c>
      <c r="B9859" t="s">
        <v>7</v>
      </c>
      <c r="C9859" s="3" t="s">
        <v>8</v>
      </c>
      <c r="D9859">
        <v>1</v>
      </c>
      <c r="E9859" s="3" t="s">
        <v>9</v>
      </c>
      <c r="G9859">
        <v>1543198464</v>
      </c>
    </row>
    <row r="9860" spans="1:7">
      <c r="A9860" s="8">
        <v>13110104429</v>
      </c>
      <c r="B9860" t="s">
        <v>7</v>
      </c>
      <c r="C9860" s="3" t="s">
        <v>8</v>
      </c>
      <c r="D9860">
        <v>1</v>
      </c>
      <c r="E9860" s="3" t="s">
        <v>9</v>
      </c>
      <c r="G9860">
        <v>1543198465</v>
      </c>
    </row>
    <row r="9861" spans="1:7">
      <c r="A9861" s="8">
        <v>13651548388</v>
      </c>
      <c r="B9861" t="s">
        <v>7</v>
      </c>
      <c r="C9861" s="3" t="s">
        <v>8</v>
      </c>
      <c r="D9861">
        <v>1</v>
      </c>
      <c r="E9861" s="3" t="s">
        <v>9</v>
      </c>
      <c r="G9861">
        <v>1543198466</v>
      </c>
    </row>
    <row r="9862" spans="1:7">
      <c r="A9862" s="8">
        <v>13884520345</v>
      </c>
      <c r="B9862" t="s">
        <v>7</v>
      </c>
      <c r="C9862" s="3" t="s">
        <v>8</v>
      </c>
      <c r="D9862">
        <v>1</v>
      </c>
      <c r="E9862" s="3" t="s">
        <v>9</v>
      </c>
      <c r="G9862">
        <v>1543198467</v>
      </c>
    </row>
    <row r="9863" spans="1:7">
      <c r="A9863" s="8">
        <v>13921165526</v>
      </c>
      <c r="B9863" t="s">
        <v>7</v>
      </c>
      <c r="C9863" s="3" t="s">
        <v>8</v>
      </c>
      <c r="D9863">
        <v>1</v>
      </c>
      <c r="E9863" s="3" t="s">
        <v>9</v>
      </c>
      <c r="G9863">
        <v>1543198468</v>
      </c>
    </row>
    <row r="9864" spans="1:7">
      <c r="A9864" s="8">
        <v>18767806929</v>
      </c>
      <c r="B9864" t="s">
        <v>7</v>
      </c>
      <c r="C9864" s="3" t="s">
        <v>8</v>
      </c>
      <c r="D9864">
        <v>1</v>
      </c>
      <c r="E9864" s="3" t="s">
        <v>9</v>
      </c>
      <c r="G9864">
        <v>1543198469</v>
      </c>
    </row>
    <row r="9865" spans="1:7">
      <c r="A9865" s="8">
        <v>15606535023</v>
      </c>
      <c r="B9865" t="s">
        <v>7</v>
      </c>
      <c r="C9865" s="3" t="s">
        <v>8</v>
      </c>
      <c r="D9865">
        <v>1</v>
      </c>
      <c r="E9865" s="3" t="s">
        <v>9</v>
      </c>
      <c r="G9865">
        <v>1543198470</v>
      </c>
    </row>
    <row r="9866" spans="1:7">
      <c r="A9866" s="8">
        <v>15247462797</v>
      </c>
      <c r="B9866" t="s">
        <v>7</v>
      </c>
      <c r="C9866" s="3" t="s">
        <v>8</v>
      </c>
      <c r="D9866">
        <v>1</v>
      </c>
      <c r="E9866" s="3" t="s">
        <v>9</v>
      </c>
      <c r="G9866">
        <v>1543198471</v>
      </c>
    </row>
    <row r="9867" spans="1:7">
      <c r="A9867" s="8">
        <v>18675828184</v>
      </c>
      <c r="B9867" t="s">
        <v>7</v>
      </c>
      <c r="C9867" s="3" t="s">
        <v>8</v>
      </c>
      <c r="D9867">
        <v>1</v>
      </c>
      <c r="E9867" s="3" t="s">
        <v>9</v>
      </c>
      <c r="G9867">
        <v>1543198472</v>
      </c>
    </row>
    <row r="9868" spans="1:7">
      <c r="A9868" s="8">
        <v>15853956530</v>
      </c>
      <c r="B9868" t="s">
        <v>7</v>
      </c>
      <c r="C9868" s="3" t="s">
        <v>8</v>
      </c>
      <c r="D9868">
        <v>1</v>
      </c>
      <c r="E9868" s="3" t="s">
        <v>9</v>
      </c>
      <c r="G9868">
        <v>1543198473</v>
      </c>
    </row>
    <row r="9869" spans="1:7">
      <c r="A9869" s="8">
        <v>18983246469</v>
      </c>
      <c r="B9869" t="s">
        <v>7</v>
      </c>
      <c r="C9869" s="3" t="s">
        <v>8</v>
      </c>
      <c r="D9869">
        <v>1</v>
      </c>
      <c r="E9869" s="3" t="s">
        <v>9</v>
      </c>
      <c r="G9869">
        <v>1543198474</v>
      </c>
    </row>
    <row r="9870" spans="1:7">
      <c r="A9870" s="8">
        <v>15140422349</v>
      </c>
      <c r="B9870" t="s">
        <v>7</v>
      </c>
      <c r="C9870" s="3" t="s">
        <v>8</v>
      </c>
      <c r="D9870">
        <v>1</v>
      </c>
      <c r="E9870" s="3" t="s">
        <v>9</v>
      </c>
      <c r="G9870">
        <v>1543198475</v>
      </c>
    </row>
    <row r="9871" spans="1:7">
      <c r="A9871" s="8">
        <v>18460304100</v>
      </c>
      <c r="B9871" t="s">
        <v>7</v>
      </c>
      <c r="C9871" s="3" t="s">
        <v>8</v>
      </c>
      <c r="D9871">
        <v>1</v>
      </c>
      <c r="E9871" s="3" t="s">
        <v>9</v>
      </c>
      <c r="G9871">
        <v>1543198476</v>
      </c>
    </row>
    <row r="9872" spans="1:7">
      <c r="A9872" s="8">
        <v>15911519122</v>
      </c>
      <c r="B9872" t="s">
        <v>7</v>
      </c>
      <c r="C9872" s="3" t="s">
        <v>8</v>
      </c>
      <c r="D9872">
        <v>1</v>
      </c>
      <c r="E9872" s="3" t="s">
        <v>9</v>
      </c>
      <c r="G9872">
        <v>1543198477</v>
      </c>
    </row>
    <row r="9873" spans="1:7">
      <c r="A9873" s="8">
        <v>15168940567</v>
      </c>
      <c r="B9873" t="s">
        <v>7</v>
      </c>
      <c r="C9873" s="3" t="s">
        <v>8</v>
      </c>
      <c r="D9873">
        <v>1</v>
      </c>
      <c r="E9873" s="3" t="s">
        <v>9</v>
      </c>
      <c r="G9873">
        <v>1543198478</v>
      </c>
    </row>
    <row r="9874" spans="1:7">
      <c r="A9874" s="8">
        <v>18893412654</v>
      </c>
      <c r="B9874" t="s">
        <v>7</v>
      </c>
      <c r="C9874" s="3" t="s">
        <v>8</v>
      </c>
      <c r="D9874">
        <v>1</v>
      </c>
      <c r="E9874" s="3" t="s">
        <v>9</v>
      </c>
      <c r="G9874">
        <v>1543198479</v>
      </c>
    </row>
    <row r="9875" spans="1:7">
      <c r="A9875" s="8">
        <v>13597337375</v>
      </c>
      <c r="B9875" t="s">
        <v>7</v>
      </c>
      <c r="C9875" s="3" t="s">
        <v>8</v>
      </c>
      <c r="D9875">
        <v>1</v>
      </c>
      <c r="E9875" s="3" t="s">
        <v>9</v>
      </c>
      <c r="G9875">
        <v>1543198480</v>
      </c>
    </row>
    <row r="9876" spans="1:7">
      <c r="A9876" s="8">
        <v>15578572094</v>
      </c>
      <c r="B9876" t="s">
        <v>7</v>
      </c>
      <c r="C9876" s="3" t="s">
        <v>8</v>
      </c>
      <c r="D9876">
        <v>1</v>
      </c>
      <c r="E9876" s="3" t="s">
        <v>9</v>
      </c>
      <c r="G9876">
        <v>1543198481</v>
      </c>
    </row>
    <row r="9877" spans="1:7">
      <c r="A9877" s="8">
        <v>18373356133</v>
      </c>
      <c r="B9877" t="s">
        <v>7</v>
      </c>
      <c r="C9877" s="3" t="s">
        <v>8</v>
      </c>
      <c r="D9877">
        <v>1</v>
      </c>
      <c r="E9877" s="3" t="s">
        <v>9</v>
      </c>
      <c r="G9877">
        <v>1543198482</v>
      </c>
    </row>
    <row r="9878" spans="1:7">
      <c r="A9878" s="8">
        <v>15266696566</v>
      </c>
      <c r="B9878" t="s">
        <v>7</v>
      </c>
      <c r="C9878" s="3" t="s">
        <v>8</v>
      </c>
      <c r="D9878">
        <v>1</v>
      </c>
      <c r="E9878" s="3" t="s">
        <v>9</v>
      </c>
      <c r="G9878">
        <v>1543198483</v>
      </c>
    </row>
    <row r="9879" spans="1:7">
      <c r="A9879" s="8">
        <v>13828126097</v>
      </c>
      <c r="B9879" t="s">
        <v>7</v>
      </c>
      <c r="C9879" s="3" t="s">
        <v>8</v>
      </c>
      <c r="D9879">
        <v>1</v>
      </c>
      <c r="E9879" s="3" t="s">
        <v>9</v>
      </c>
      <c r="G9879">
        <v>1543198484</v>
      </c>
    </row>
    <row r="9880" spans="1:7">
      <c r="A9880" s="8">
        <v>15090411302</v>
      </c>
      <c r="B9880" t="s">
        <v>7</v>
      </c>
      <c r="C9880" s="3" t="s">
        <v>8</v>
      </c>
      <c r="D9880">
        <v>1</v>
      </c>
      <c r="E9880" s="3" t="s">
        <v>9</v>
      </c>
      <c r="G9880">
        <v>1543198485</v>
      </c>
    </row>
    <row r="9881" spans="1:7">
      <c r="A9881" s="8">
        <v>18032370017</v>
      </c>
      <c r="B9881" t="s">
        <v>7</v>
      </c>
      <c r="C9881" s="3" t="s">
        <v>8</v>
      </c>
      <c r="D9881">
        <v>1</v>
      </c>
      <c r="E9881" s="3" t="s">
        <v>9</v>
      </c>
      <c r="G9881">
        <v>1543198486</v>
      </c>
    </row>
    <row r="9882" spans="1:7">
      <c r="A9882" s="8">
        <v>13949765267</v>
      </c>
      <c r="B9882" t="s">
        <v>7</v>
      </c>
      <c r="C9882" s="3" t="s">
        <v>8</v>
      </c>
      <c r="D9882">
        <v>1</v>
      </c>
      <c r="E9882" s="3" t="s">
        <v>9</v>
      </c>
      <c r="G9882">
        <v>1543198487</v>
      </c>
    </row>
    <row r="9883" spans="1:7">
      <c r="A9883" s="8">
        <v>17720623776</v>
      </c>
      <c r="B9883" t="s">
        <v>7</v>
      </c>
      <c r="C9883" s="3" t="s">
        <v>8</v>
      </c>
      <c r="D9883">
        <v>1</v>
      </c>
      <c r="E9883" s="3" t="s">
        <v>9</v>
      </c>
      <c r="G9883">
        <v>1543198488</v>
      </c>
    </row>
    <row r="9884" spans="1:7">
      <c r="A9884" s="8">
        <v>13919878288</v>
      </c>
      <c r="B9884" t="s">
        <v>7</v>
      </c>
      <c r="C9884" s="3" t="s">
        <v>8</v>
      </c>
      <c r="D9884">
        <v>1</v>
      </c>
      <c r="E9884" s="3" t="s">
        <v>9</v>
      </c>
      <c r="G9884">
        <v>1543198489</v>
      </c>
    </row>
    <row r="9885" spans="1:7">
      <c r="A9885" s="8">
        <v>18876293733</v>
      </c>
      <c r="B9885" t="s">
        <v>7</v>
      </c>
      <c r="C9885" s="3" t="s">
        <v>8</v>
      </c>
      <c r="D9885">
        <v>1</v>
      </c>
      <c r="E9885" s="3" t="s">
        <v>9</v>
      </c>
      <c r="G9885">
        <v>1543198490</v>
      </c>
    </row>
    <row r="9886" spans="1:7">
      <c r="A9886" s="8">
        <v>18621592140</v>
      </c>
      <c r="B9886" t="s">
        <v>7</v>
      </c>
      <c r="C9886" s="3" t="s">
        <v>8</v>
      </c>
      <c r="D9886">
        <v>1</v>
      </c>
      <c r="E9886" s="3" t="s">
        <v>9</v>
      </c>
      <c r="G9886">
        <v>1543198491</v>
      </c>
    </row>
    <row r="9887" spans="1:7">
      <c r="A9887" s="8">
        <v>18747658322</v>
      </c>
      <c r="B9887" t="s">
        <v>7</v>
      </c>
      <c r="C9887" s="3" t="s">
        <v>8</v>
      </c>
      <c r="D9887">
        <v>1</v>
      </c>
      <c r="E9887" s="3" t="s">
        <v>9</v>
      </c>
      <c r="G9887">
        <v>1543198492</v>
      </c>
    </row>
    <row r="9888" spans="1:7">
      <c r="A9888" s="8">
        <v>14747314698</v>
      </c>
      <c r="B9888" t="s">
        <v>7</v>
      </c>
      <c r="C9888" s="3" t="s">
        <v>8</v>
      </c>
      <c r="D9888">
        <v>1</v>
      </c>
      <c r="E9888" s="3" t="s">
        <v>9</v>
      </c>
      <c r="G9888">
        <v>1543198493</v>
      </c>
    </row>
    <row r="9889" spans="1:7">
      <c r="A9889" s="8">
        <v>18279713756</v>
      </c>
      <c r="B9889" t="s">
        <v>7</v>
      </c>
      <c r="C9889" s="3" t="s">
        <v>8</v>
      </c>
      <c r="D9889">
        <v>1</v>
      </c>
      <c r="E9889" s="3" t="s">
        <v>9</v>
      </c>
      <c r="G9889">
        <v>1543198494</v>
      </c>
    </row>
    <row r="9890" spans="1:7">
      <c r="A9890" s="8">
        <v>15579700857</v>
      </c>
      <c r="B9890" t="s">
        <v>7</v>
      </c>
      <c r="C9890" s="3" t="s">
        <v>8</v>
      </c>
      <c r="D9890">
        <v>1</v>
      </c>
      <c r="E9890" s="3" t="s">
        <v>9</v>
      </c>
      <c r="G9890">
        <v>1543198495</v>
      </c>
    </row>
    <row r="9891" spans="1:7">
      <c r="A9891" s="8">
        <v>15053716161</v>
      </c>
      <c r="B9891" t="s">
        <v>7</v>
      </c>
      <c r="C9891" s="3" t="s">
        <v>8</v>
      </c>
      <c r="D9891">
        <v>1</v>
      </c>
      <c r="E9891" s="3" t="s">
        <v>9</v>
      </c>
      <c r="G9891">
        <v>1543198496</v>
      </c>
    </row>
    <row r="9892" spans="1:7">
      <c r="A9892" s="8">
        <v>13820424826</v>
      </c>
      <c r="B9892" t="s">
        <v>7</v>
      </c>
      <c r="C9892" s="3" t="s">
        <v>8</v>
      </c>
      <c r="D9892">
        <v>1</v>
      </c>
      <c r="E9892" s="3" t="s">
        <v>9</v>
      </c>
      <c r="G9892">
        <v>1543198497</v>
      </c>
    </row>
    <row r="9893" spans="1:7">
      <c r="A9893" s="8">
        <v>18887416469</v>
      </c>
      <c r="B9893" t="s">
        <v>7</v>
      </c>
      <c r="C9893" s="3" t="s">
        <v>8</v>
      </c>
      <c r="D9893">
        <v>1</v>
      </c>
      <c r="E9893" s="3" t="s">
        <v>9</v>
      </c>
      <c r="G9893">
        <v>1543198498</v>
      </c>
    </row>
    <row r="9894" spans="1:7">
      <c r="A9894" s="8">
        <v>13130536070</v>
      </c>
      <c r="B9894" t="s">
        <v>7</v>
      </c>
      <c r="C9894" s="3" t="s">
        <v>8</v>
      </c>
      <c r="D9894">
        <v>1</v>
      </c>
      <c r="E9894" s="3" t="s">
        <v>9</v>
      </c>
      <c r="G9894">
        <v>1543198499</v>
      </c>
    </row>
    <row r="9895" spans="1:7">
      <c r="A9895" s="8">
        <v>13505980664</v>
      </c>
      <c r="B9895" t="s">
        <v>7</v>
      </c>
      <c r="C9895" s="3" t="s">
        <v>8</v>
      </c>
      <c r="D9895">
        <v>1</v>
      </c>
      <c r="E9895" s="3" t="s">
        <v>9</v>
      </c>
      <c r="G9895">
        <v>1543198500</v>
      </c>
    </row>
    <row r="9896" spans="1:7">
      <c r="A9896" s="8">
        <v>13451377820</v>
      </c>
      <c r="B9896" t="s">
        <v>7</v>
      </c>
      <c r="C9896" s="3" t="s">
        <v>8</v>
      </c>
      <c r="D9896">
        <v>1</v>
      </c>
      <c r="E9896" s="3" t="s">
        <v>9</v>
      </c>
      <c r="G9896">
        <v>1543198501</v>
      </c>
    </row>
    <row r="9897" spans="1:7">
      <c r="A9897" s="8">
        <v>15016694672</v>
      </c>
      <c r="B9897" t="s">
        <v>7</v>
      </c>
      <c r="C9897" s="3" t="s">
        <v>8</v>
      </c>
      <c r="D9897">
        <v>1</v>
      </c>
      <c r="E9897" s="3" t="s">
        <v>9</v>
      </c>
      <c r="G9897">
        <v>1543198502</v>
      </c>
    </row>
    <row r="9898" spans="1:7">
      <c r="A9898" s="8">
        <v>15915497498</v>
      </c>
      <c r="B9898" t="s">
        <v>7</v>
      </c>
      <c r="C9898" s="3" t="s">
        <v>8</v>
      </c>
      <c r="D9898">
        <v>1</v>
      </c>
      <c r="E9898" s="3" t="s">
        <v>9</v>
      </c>
      <c r="G9898">
        <v>1543198503</v>
      </c>
    </row>
    <row r="9899" spans="1:7">
      <c r="A9899" s="8">
        <v>15303798956</v>
      </c>
      <c r="B9899" t="s">
        <v>7</v>
      </c>
      <c r="C9899" s="3" t="s">
        <v>8</v>
      </c>
      <c r="D9899">
        <v>1</v>
      </c>
      <c r="E9899" s="3" t="s">
        <v>9</v>
      </c>
      <c r="G9899">
        <v>1543198504</v>
      </c>
    </row>
    <row r="9900" spans="1:7">
      <c r="A9900" s="8">
        <v>18896800930</v>
      </c>
      <c r="B9900" t="s">
        <v>7</v>
      </c>
      <c r="C9900" s="3" t="s">
        <v>8</v>
      </c>
      <c r="D9900">
        <v>1</v>
      </c>
      <c r="E9900" s="3" t="s">
        <v>9</v>
      </c>
      <c r="G9900">
        <v>1543198505</v>
      </c>
    </row>
    <row r="9901" spans="1:7">
      <c r="A9901" s="8">
        <v>13657035190</v>
      </c>
      <c r="B9901" t="s">
        <v>7</v>
      </c>
      <c r="C9901" s="3" t="s">
        <v>8</v>
      </c>
      <c r="D9901">
        <v>1</v>
      </c>
      <c r="E9901" s="3" t="s">
        <v>9</v>
      </c>
      <c r="G9901">
        <v>1543198506</v>
      </c>
    </row>
    <row r="9902" spans="1:7">
      <c r="A9902" s="8">
        <v>18200319741</v>
      </c>
      <c r="B9902" t="s">
        <v>7</v>
      </c>
      <c r="C9902" s="3" t="s">
        <v>8</v>
      </c>
      <c r="D9902">
        <v>1</v>
      </c>
      <c r="E9902" s="3" t="s">
        <v>9</v>
      </c>
      <c r="G9902">
        <v>1543198507</v>
      </c>
    </row>
    <row r="9903" spans="1:7">
      <c r="A9903" s="8">
        <v>13955496401</v>
      </c>
      <c r="B9903" t="s">
        <v>7</v>
      </c>
      <c r="C9903" s="3" t="s">
        <v>8</v>
      </c>
      <c r="D9903">
        <v>1</v>
      </c>
      <c r="E9903" s="3" t="s">
        <v>9</v>
      </c>
      <c r="G9903">
        <v>1543198508</v>
      </c>
    </row>
    <row r="9904" spans="1:7">
      <c r="A9904" s="8">
        <v>15062609639</v>
      </c>
      <c r="B9904" t="s">
        <v>7</v>
      </c>
      <c r="C9904" s="3" t="s">
        <v>8</v>
      </c>
      <c r="D9904">
        <v>1</v>
      </c>
      <c r="E9904" s="3" t="s">
        <v>9</v>
      </c>
      <c r="G9904">
        <v>1543198509</v>
      </c>
    </row>
    <row r="9905" spans="1:7">
      <c r="A9905" s="8">
        <v>13052935873</v>
      </c>
      <c r="B9905" t="s">
        <v>7</v>
      </c>
      <c r="C9905" s="3" t="s">
        <v>8</v>
      </c>
      <c r="D9905">
        <v>1</v>
      </c>
      <c r="E9905" s="3" t="s">
        <v>9</v>
      </c>
      <c r="G9905">
        <v>1543198510</v>
      </c>
    </row>
    <row r="9906" spans="1:7">
      <c r="A9906" s="8">
        <v>15686556866</v>
      </c>
      <c r="B9906" t="s">
        <v>7</v>
      </c>
      <c r="C9906" s="3" t="s">
        <v>8</v>
      </c>
      <c r="D9906">
        <v>1</v>
      </c>
      <c r="E9906" s="3" t="s">
        <v>9</v>
      </c>
      <c r="G9906">
        <v>1543198511</v>
      </c>
    </row>
    <row r="9907" spans="1:7">
      <c r="A9907" s="8">
        <v>18812127460</v>
      </c>
      <c r="B9907" t="s">
        <v>7</v>
      </c>
      <c r="C9907" s="3" t="s">
        <v>8</v>
      </c>
      <c r="D9907">
        <v>1</v>
      </c>
      <c r="E9907" s="3" t="s">
        <v>9</v>
      </c>
      <c r="G9907">
        <v>1543198512</v>
      </c>
    </row>
    <row r="9908" spans="1:7">
      <c r="A9908" s="8">
        <v>15877296039</v>
      </c>
      <c r="B9908" t="s">
        <v>7</v>
      </c>
      <c r="C9908" s="3" t="s">
        <v>8</v>
      </c>
      <c r="D9908">
        <v>1</v>
      </c>
      <c r="E9908" s="3" t="s">
        <v>9</v>
      </c>
      <c r="G9908">
        <v>1543198513</v>
      </c>
    </row>
    <row r="9909" spans="1:7">
      <c r="A9909" s="8">
        <v>13106449230</v>
      </c>
      <c r="B9909" t="s">
        <v>7</v>
      </c>
      <c r="C9909" s="3" t="s">
        <v>8</v>
      </c>
      <c r="D9909">
        <v>1</v>
      </c>
      <c r="E9909" s="3" t="s">
        <v>9</v>
      </c>
      <c r="G9909">
        <v>1543198514</v>
      </c>
    </row>
    <row r="9910" spans="1:7">
      <c r="A9910" s="8">
        <v>15324701595</v>
      </c>
      <c r="B9910" t="s">
        <v>7</v>
      </c>
      <c r="C9910" s="3" t="s">
        <v>8</v>
      </c>
      <c r="D9910">
        <v>1</v>
      </c>
      <c r="E9910" s="3" t="s">
        <v>9</v>
      </c>
      <c r="G9910">
        <v>1543198515</v>
      </c>
    </row>
    <row r="9911" spans="1:7">
      <c r="A9911" s="8">
        <v>15773370698</v>
      </c>
      <c r="B9911" t="s">
        <v>7</v>
      </c>
      <c r="C9911" s="3" t="s">
        <v>8</v>
      </c>
      <c r="D9911">
        <v>1</v>
      </c>
      <c r="E9911" s="3" t="s">
        <v>9</v>
      </c>
      <c r="G9911">
        <v>1543198516</v>
      </c>
    </row>
    <row r="9912" spans="1:7">
      <c r="A9912" s="8">
        <v>13599009400</v>
      </c>
      <c r="B9912" t="s">
        <v>7</v>
      </c>
      <c r="C9912" s="3" t="s">
        <v>8</v>
      </c>
      <c r="D9912">
        <v>1</v>
      </c>
      <c r="E9912" s="3" t="s">
        <v>9</v>
      </c>
      <c r="G9912">
        <v>1543198517</v>
      </c>
    </row>
    <row r="9913" spans="1:7">
      <c r="A9913" s="8">
        <v>13986778517</v>
      </c>
      <c r="B9913" t="s">
        <v>7</v>
      </c>
      <c r="C9913" s="3" t="s">
        <v>8</v>
      </c>
      <c r="D9913">
        <v>1</v>
      </c>
      <c r="E9913" s="3" t="s">
        <v>9</v>
      </c>
      <c r="G9913">
        <v>1543198518</v>
      </c>
    </row>
    <row r="9914" spans="1:7">
      <c r="A9914" s="8">
        <v>13181186007</v>
      </c>
      <c r="B9914" t="s">
        <v>7</v>
      </c>
      <c r="C9914" s="3" t="s">
        <v>8</v>
      </c>
      <c r="D9914">
        <v>1</v>
      </c>
      <c r="E9914" s="3" t="s">
        <v>9</v>
      </c>
      <c r="G9914">
        <v>1543198519</v>
      </c>
    </row>
    <row r="9915" spans="1:7">
      <c r="A9915" s="8">
        <v>13731353906</v>
      </c>
      <c r="B9915" t="s">
        <v>7</v>
      </c>
      <c r="C9915" s="3" t="s">
        <v>8</v>
      </c>
      <c r="D9915">
        <v>1</v>
      </c>
      <c r="E9915" s="3" t="s">
        <v>9</v>
      </c>
      <c r="G9915">
        <v>1543198520</v>
      </c>
    </row>
    <row r="9916" spans="1:7">
      <c r="A9916" s="8">
        <v>15233275587</v>
      </c>
      <c r="B9916" t="s">
        <v>7</v>
      </c>
      <c r="C9916" s="3" t="s">
        <v>8</v>
      </c>
      <c r="D9916">
        <v>1</v>
      </c>
      <c r="E9916" s="3" t="s">
        <v>9</v>
      </c>
      <c r="G9916">
        <v>1543198521</v>
      </c>
    </row>
    <row r="9917" spans="1:7">
      <c r="A9917" s="8">
        <v>18276944933</v>
      </c>
      <c r="B9917" t="s">
        <v>7</v>
      </c>
      <c r="C9917" s="3" t="s">
        <v>8</v>
      </c>
      <c r="D9917">
        <v>1</v>
      </c>
      <c r="E9917" s="3" t="s">
        <v>9</v>
      </c>
      <c r="G9917">
        <v>1543198522</v>
      </c>
    </row>
    <row r="9918" spans="1:7">
      <c r="A9918" s="8">
        <v>18166438786</v>
      </c>
      <c r="B9918" t="s">
        <v>7</v>
      </c>
      <c r="C9918" s="3" t="s">
        <v>8</v>
      </c>
      <c r="D9918">
        <v>1</v>
      </c>
      <c r="E9918" s="3" t="s">
        <v>9</v>
      </c>
      <c r="G9918">
        <v>1543198523</v>
      </c>
    </row>
    <row r="9919" spans="1:7">
      <c r="A9919" s="8">
        <v>13835539207</v>
      </c>
      <c r="B9919" t="s">
        <v>7</v>
      </c>
      <c r="C9919" s="3" t="s">
        <v>8</v>
      </c>
      <c r="D9919">
        <v>1</v>
      </c>
      <c r="E9919" s="3" t="s">
        <v>9</v>
      </c>
      <c r="G9919">
        <v>1543198524</v>
      </c>
    </row>
    <row r="9920" spans="1:7">
      <c r="A9920" s="8">
        <v>13355987937</v>
      </c>
      <c r="B9920" t="s">
        <v>7</v>
      </c>
      <c r="C9920" s="3" t="s">
        <v>8</v>
      </c>
      <c r="D9920">
        <v>1</v>
      </c>
      <c r="E9920" s="3" t="s">
        <v>9</v>
      </c>
      <c r="G9920">
        <v>1543198525</v>
      </c>
    </row>
    <row r="9921" spans="1:7">
      <c r="A9921" s="8">
        <v>15143592116</v>
      </c>
      <c r="B9921" t="s">
        <v>7</v>
      </c>
      <c r="C9921" s="3" t="s">
        <v>8</v>
      </c>
      <c r="D9921">
        <v>1</v>
      </c>
      <c r="E9921" s="3" t="s">
        <v>9</v>
      </c>
      <c r="G9921">
        <v>1543198526</v>
      </c>
    </row>
    <row r="9922" spans="1:7">
      <c r="A9922" s="8">
        <v>15840792973</v>
      </c>
      <c r="B9922" t="s">
        <v>7</v>
      </c>
      <c r="C9922" s="3" t="s">
        <v>8</v>
      </c>
      <c r="D9922">
        <v>1</v>
      </c>
      <c r="E9922" s="3" t="s">
        <v>9</v>
      </c>
      <c r="G9922">
        <v>1543198527</v>
      </c>
    </row>
    <row r="9923" spans="1:7">
      <c r="A9923" s="8">
        <v>13342115980</v>
      </c>
      <c r="B9923" t="s">
        <v>7</v>
      </c>
      <c r="C9923" s="3" t="s">
        <v>8</v>
      </c>
      <c r="D9923">
        <v>1</v>
      </c>
      <c r="E9923" s="3" t="s">
        <v>9</v>
      </c>
      <c r="G9923">
        <v>1543198528</v>
      </c>
    </row>
    <row r="9924" spans="1:7">
      <c r="A9924" s="8">
        <v>15054791881</v>
      </c>
      <c r="B9924" t="s">
        <v>7</v>
      </c>
      <c r="C9924" s="3" t="s">
        <v>8</v>
      </c>
      <c r="D9924">
        <v>1</v>
      </c>
      <c r="E9924" s="3" t="s">
        <v>9</v>
      </c>
      <c r="G9924">
        <v>1543198529</v>
      </c>
    </row>
    <row r="9925" spans="1:7">
      <c r="A9925" s="8">
        <v>13763917721</v>
      </c>
      <c r="B9925" t="s">
        <v>7</v>
      </c>
      <c r="C9925" s="3" t="s">
        <v>8</v>
      </c>
      <c r="D9925">
        <v>1</v>
      </c>
      <c r="E9925" s="3" t="s">
        <v>9</v>
      </c>
      <c r="G9925">
        <v>1543198530</v>
      </c>
    </row>
    <row r="9926" spans="1:7">
      <c r="A9926" s="8">
        <v>13544861123</v>
      </c>
      <c r="B9926" t="s">
        <v>7</v>
      </c>
      <c r="C9926" s="3" t="s">
        <v>8</v>
      </c>
      <c r="D9926">
        <v>1</v>
      </c>
      <c r="E9926" s="3" t="s">
        <v>9</v>
      </c>
      <c r="G9926">
        <v>1543198531</v>
      </c>
    </row>
    <row r="9927" spans="1:7">
      <c r="A9927" s="8">
        <v>18202839356</v>
      </c>
      <c r="B9927" t="s">
        <v>7</v>
      </c>
      <c r="C9927" s="3" t="s">
        <v>8</v>
      </c>
      <c r="D9927">
        <v>1</v>
      </c>
      <c r="E9927" s="3" t="s">
        <v>9</v>
      </c>
      <c r="G9927">
        <v>1543198532</v>
      </c>
    </row>
    <row r="9928" spans="1:7">
      <c r="A9928" s="8">
        <v>17681556442</v>
      </c>
      <c r="B9928" t="s">
        <v>7</v>
      </c>
      <c r="C9928" s="3" t="s">
        <v>8</v>
      </c>
      <c r="D9928">
        <v>1</v>
      </c>
      <c r="E9928" s="3" t="s">
        <v>9</v>
      </c>
      <c r="G9928">
        <v>1543198533</v>
      </c>
    </row>
    <row r="9929" spans="1:7">
      <c r="A9929" s="8">
        <v>17857659630</v>
      </c>
      <c r="B9929" t="s">
        <v>7</v>
      </c>
      <c r="C9929" s="3" t="s">
        <v>8</v>
      </c>
      <c r="D9929">
        <v>1</v>
      </c>
      <c r="E9929" s="3" t="s">
        <v>9</v>
      </c>
      <c r="G9929">
        <v>1543198534</v>
      </c>
    </row>
    <row r="9930" spans="1:7">
      <c r="A9930" s="8">
        <v>18383802545</v>
      </c>
      <c r="B9930" t="s">
        <v>7</v>
      </c>
      <c r="C9930" s="3" t="s">
        <v>8</v>
      </c>
      <c r="D9930">
        <v>1</v>
      </c>
      <c r="E9930" s="3" t="s">
        <v>9</v>
      </c>
      <c r="G9930">
        <v>1543198535</v>
      </c>
    </row>
    <row r="9931" spans="1:7">
      <c r="A9931" s="8">
        <v>18586325672</v>
      </c>
      <c r="B9931" t="s">
        <v>7</v>
      </c>
      <c r="C9931" s="3" t="s">
        <v>8</v>
      </c>
      <c r="D9931">
        <v>1</v>
      </c>
      <c r="E9931" s="3" t="s">
        <v>9</v>
      </c>
      <c r="G9931">
        <v>1543198536</v>
      </c>
    </row>
    <row r="9932" spans="1:7">
      <c r="A9932" s="8">
        <v>13659059215</v>
      </c>
      <c r="B9932" t="s">
        <v>7</v>
      </c>
      <c r="C9932" s="3" t="s">
        <v>8</v>
      </c>
      <c r="D9932">
        <v>1</v>
      </c>
      <c r="E9932" s="3" t="s">
        <v>9</v>
      </c>
      <c r="G9932">
        <v>1543198537</v>
      </c>
    </row>
    <row r="9933" spans="1:7">
      <c r="A9933" s="8">
        <v>15018080130</v>
      </c>
      <c r="B9933" t="s">
        <v>7</v>
      </c>
      <c r="C9933" s="3" t="s">
        <v>8</v>
      </c>
      <c r="D9933">
        <v>1</v>
      </c>
      <c r="E9933" s="3" t="s">
        <v>9</v>
      </c>
      <c r="G9933">
        <v>1543198538</v>
      </c>
    </row>
    <row r="9934" spans="1:7">
      <c r="A9934" s="8">
        <v>18669158471</v>
      </c>
      <c r="B9934" t="s">
        <v>7</v>
      </c>
      <c r="C9934" s="3" t="s">
        <v>8</v>
      </c>
      <c r="D9934">
        <v>1</v>
      </c>
      <c r="E9934" s="3" t="s">
        <v>9</v>
      </c>
      <c r="G9934">
        <v>1543198539</v>
      </c>
    </row>
    <row r="9935" spans="1:7">
      <c r="A9935" s="8">
        <v>18953075692</v>
      </c>
      <c r="B9935" t="s">
        <v>7</v>
      </c>
      <c r="C9935" s="3" t="s">
        <v>8</v>
      </c>
      <c r="D9935">
        <v>1</v>
      </c>
      <c r="E9935" s="3" t="s">
        <v>9</v>
      </c>
      <c r="G9935">
        <v>1543198540</v>
      </c>
    </row>
    <row r="9936" spans="1:7">
      <c r="A9936" s="8">
        <v>18314967276</v>
      </c>
      <c r="B9936" t="s">
        <v>7</v>
      </c>
      <c r="C9936" s="3" t="s">
        <v>8</v>
      </c>
      <c r="D9936">
        <v>1</v>
      </c>
      <c r="E9936" s="3" t="s">
        <v>9</v>
      </c>
      <c r="G9936">
        <v>1543198541</v>
      </c>
    </row>
    <row r="9937" spans="1:7">
      <c r="A9937" s="8">
        <v>15017942275</v>
      </c>
      <c r="B9937" t="s">
        <v>7</v>
      </c>
      <c r="C9937" s="3" t="s">
        <v>8</v>
      </c>
      <c r="D9937">
        <v>1</v>
      </c>
      <c r="E9937" s="3" t="s">
        <v>9</v>
      </c>
      <c r="G9937">
        <v>1543198542</v>
      </c>
    </row>
    <row r="9938" spans="1:7">
      <c r="A9938" s="8">
        <v>13977740106</v>
      </c>
      <c r="B9938" t="s">
        <v>7</v>
      </c>
      <c r="C9938" s="3" t="s">
        <v>8</v>
      </c>
      <c r="D9938">
        <v>1</v>
      </c>
      <c r="E9938" s="3" t="s">
        <v>9</v>
      </c>
      <c r="G9938">
        <v>1543198543</v>
      </c>
    </row>
    <row r="9939" spans="1:7">
      <c r="A9939" s="8">
        <v>13134335555</v>
      </c>
      <c r="B9939" t="s">
        <v>7</v>
      </c>
      <c r="C9939" s="3" t="s">
        <v>8</v>
      </c>
      <c r="D9939">
        <v>1</v>
      </c>
      <c r="E9939" s="3" t="s">
        <v>9</v>
      </c>
      <c r="G9939">
        <v>1543198544</v>
      </c>
    </row>
    <row r="9940" spans="1:7">
      <c r="A9940" s="8">
        <v>15187763635</v>
      </c>
      <c r="B9940" t="s">
        <v>7</v>
      </c>
      <c r="C9940" s="3" t="s">
        <v>8</v>
      </c>
      <c r="D9940">
        <v>1</v>
      </c>
      <c r="E9940" s="3" t="s">
        <v>9</v>
      </c>
      <c r="G9940">
        <v>1543198545</v>
      </c>
    </row>
    <row r="9941" spans="1:7">
      <c r="A9941" s="8">
        <v>17612069851</v>
      </c>
      <c r="B9941" t="s">
        <v>7</v>
      </c>
      <c r="C9941" s="3" t="s">
        <v>8</v>
      </c>
      <c r="D9941">
        <v>1</v>
      </c>
      <c r="E9941" s="3" t="s">
        <v>9</v>
      </c>
      <c r="G9941">
        <v>1543198546</v>
      </c>
    </row>
    <row r="9942" spans="1:7">
      <c r="A9942" s="8">
        <v>15080042090</v>
      </c>
      <c r="B9942" t="s">
        <v>7</v>
      </c>
      <c r="C9942" s="3" t="s">
        <v>8</v>
      </c>
      <c r="D9942">
        <v>1</v>
      </c>
      <c r="E9942" s="3" t="s">
        <v>9</v>
      </c>
      <c r="G9942">
        <v>1543198547</v>
      </c>
    </row>
    <row r="9943" spans="1:7">
      <c r="A9943" s="8">
        <v>18771990316</v>
      </c>
      <c r="B9943" t="s">
        <v>7</v>
      </c>
      <c r="C9943" s="3" t="s">
        <v>8</v>
      </c>
      <c r="D9943">
        <v>1</v>
      </c>
      <c r="E9943" s="3" t="s">
        <v>9</v>
      </c>
      <c r="G9943">
        <v>1543198548</v>
      </c>
    </row>
    <row r="9944" spans="1:7">
      <c r="A9944" s="8">
        <v>18638085931</v>
      </c>
      <c r="B9944" t="s">
        <v>7</v>
      </c>
      <c r="C9944" s="3" t="s">
        <v>8</v>
      </c>
      <c r="D9944">
        <v>1</v>
      </c>
      <c r="E9944" s="3" t="s">
        <v>9</v>
      </c>
      <c r="G9944">
        <v>1543198549</v>
      </c>
    </row>
    <row r="9945" spans="1:7">
      <c r="A9945" s="8">
        <v>18814113647</v>
      </c>
      <c r="B9945" t="s">
        <v>7</v>
      </c>
      <c r="C9945" s="3" t="s">
        <v>8</v>
      </c>
      <c r="D9945">
        <v>1</v>
      </c>
      <c r="E9945" s="3" t="s">
        <v>9</v>
      </c>
      <c r="G9945">
        <v>1543198550</v>
      </c>
    </row>
    <row r="9946" spans="1:7">
      <c r="A9946" s="8">
        <v>13703772254</v>
      </c>
      <c r="B9946" t="s">
        <v>7</v>
      </c>
      <c r="C9946" s="3" t="s">
        <v>8</v>
      </c>
      <c r="D9946">
        <v>1</v>
      </c>
      <c r="E9946" s="3" t="s">
        <v>9</v>
      </c>
      <c r="G9946">
        <v>1543198551</v>
      </c>
    </row>
    <row r="9947" spans="1:7">
      <c r="A9947" s="8">
        <v>17725007833</v>
      </c>
      <c r="B9947" t="s">
        <v>7</v>
      </c>
      <c r="C9947" s="3" t="s">
        <v>8</v>
      </c>
      <c r="D9947">
        <v>1</v>
      </c>
      <c r="E9947" s="3" t="s">
        <v>9</v>
      </c>
      <c r="G9947">
        <v>1543198552</v>
      </c>
    </row>
    <row r="9948" spans="1:7">
      <c r="A9948" s="8">
        <v>15926003468</v>
      </c>
      <c r="B9948" t="s">
        <v>7</v>
      </c>
      <c r="C9948" s="3" t="s">
        <v>8</v>
      </c>
      <c r="D9948">
        <v>1</v>
      </c>
      <c r="E9948" s="3" t="s">
        <v>9</v>
      </c>
      <c r="G9948">
        <v>1543198553</v>
      </c>
    </row>
    <row r="9949" spans="1:7">
      <c r="A9949" s="8">
        <v>18243011471</v>
      </c>
      <c r="B9949" t="s">
        <v>7</v>
      </c>
      <c r="C9949" s="3" t="s">
        <v>8</v>
      </c>
      <c r="D9949">
        <v>1</v>
      </c>
      <c r="E9949" s="3" t="s">
        <v>9</v>
      </c>
      <c r="G9949">
        <v>1543198554</v>
      </c>
    </row>
    <row r="9950" spans="1:7">
      <c r="A9950" s="8">
        <v>13970396105</v>
      </c>
      <c r="B9950" t="s">
        <v>7</v>
      </c>
      <c r="C9950" s="3" t="s">
        <v>8</v>
      </c>
      <c r="D9950">
        <v>1</v>
      </c>
      <c r="E9950" s="3" t="s">
        <v>9</v>
      </c>
      <c r="G9950">
        <v>1543198555</v>
      </c>
    </row>
    <row r="9951" spans="1:7">
      <c r="A9951" s="8">
        <v>18348607265</v>
      </c>
      <c r="B9951" t="s">
        <v>7</v>
      </c>
      <c r="C9951" s="3" t="s">
        <v>8</v>
      </c>
      <c r="D9951">
        <v>1</v>
      </c>
      <c r="E9951" s="3" t="s">
        <v>9</v>
      </c>
      <c r="G9951">
        <v>1543198556</v>
      </c>
    </row>
    <row r="9952" spans="1:7">
      <c r="A9952" s="8">
        <v>13266240834</v>
      </c>
      <c r="B9952" t="s">
        <v>7</v>
      </c>
      <c r="C9952" s="3" t="s">
        <v>8</v>
      </c>
      <c r="D9952">
        <v>1</v>
      </c>
      <c r="E9952" s="3" t="s">
        <v>9</v>
      </c>
      <c r="G9952">
        <v>1543198557</v>
      </c>
    </row>
    <row r="9953" spans="1:7">
      <c r="A9953" s="8">
        <v>13686248525</v>
      </c>
      <c r="B9953" t="s">
        <v>7</v>
      </c>
      <c r="C9953" s="3" t="s">
        <v>8</v>
      </c>
      <c r="D9953">
        <v>1</v>
      </c>
      <c r="E9953" s="3" t="s">
        <v>9</v>
      </c>
      <c r="G9953">
        <v>1543198558</v>
      </c>
    </row>
    <row r="9954" spans="1:7">
      <c r="A9954" s="8">
        <v>13376780075</v>
      </c>
      <c r="B9954" t="s">
        <v>7</v>
      </c>
      <c r="C9954" s="3" t="s">
        <v>8</v>
      </c>
      <c r="D9954">
        <v>1</v>
      </c>
      <c r="E9954" s="3" t="s">
        <v>9</v>
      </c>
      <c r="G9954">
        <v>1543198559</v>
      </c>
    </row>
    <row r="9955" spans="1:7">
      <c r="A9955" s="8">
        <v>13533210919</v>
      </c>
      <c r="B9955" t="s">
        <v>7</v>
      </c>
      <c r="C9955" s="3" t="s">
        <v>8</v>
      </c>
      <c r="D9955">
        <v>1</v>
      </c>
      <c r="E9955" s="3" t="s">
        <v>9</v>
      </c>
      <c r="G9955">
        <v>1543198560</v>
      </c>
    </row>
    <row r="9956" spans="1:7">
      <c r="A9956" s="8">
        <v>17392022977</v>
      </c>
      <c r="B9956" t="s">
        <v>7</v>
      </c>
      <c r="C9956" s="3" t="s">
        <v>8</v>
      </c>
      <c r="D9956">
        <v>1</v>
      </c>
      <c r="E9956" s="3" t="s">
        <v>9</v>
      </c>
      <c r="G9956">
        <v>1543198561</v>
      </c>
    </row>
    <row r="9957" spans="1:7">
      <c r="A9957" s="8">
        <v>15079760855</v>
      </c>
      <c r="B9957" t="s">
        <v>7</v>
      </c>
      <c r="C9957" s="3" t="s">
        <v>8</v>
      </c>
      <c r="D9957">
        <v>1</v>
      </c>
      <c r="E9957" s="3" t="s">
        <v>9</v>
      </c>
      <c r="G9957">
        <v>1543198562</v>
      </c>
    </row>
    <row r="9958" spans="1:7">
      <c r="A9958" s="8">
        <v>17325716929</v>
      </c>
      <c r="B9958" t="s">
        <v>7</v>
      </c>
      <c r="C9958" s="3" t="s">
        <v>8</v>
      </c>
      <c r="D9958">
        <v>1</v>
      </c>
      <c r="E9958" s="3" t="s">
        <v>9</v>
      </c>
      <c r="G9958">
        <v>1543198563</v>
      </c>
    </row>
    <row r="9959" spans="1:7">
      <c r="A9959" s="8">
        <v>13556391463</v>
      </c>
      <c r="B9959" t="s">
        <v>7</v>
      </c>
      <c r="C9959" s="3" t="s">
        <v>8</v>
      </c>
      <c r="D9959">
        <v>1</v>
      </c>
      <c r="E9959" s="3" t="s">
        <v>9</v>
      </c>
      <c r="G9959">
        <v>1543198564</v>
      </c>
    </row>
    <row r="9960" spans="1:7">
      <c r="A9960" s="8">
        <v>15250734000</v>
      </c>
      <c r="B9960" t="s">
        <v>7</v>
      </c>
      <c r="C9960" s="3" t="s">
        <v>8</v>
      </c>
      <c r="D9960">
        <v>1</v>
      </c>
      <c r="E9960" s="3" t="s">
        <v>9</v>
      </c>
      <c r="G9960">
        <v>1543198565</v>
      </c>
    </row>
    <row r="9961" spans="1:7">
      <c r="A9961" s="8">
        <v>18127314927</v>
      </c>
      <c r="B9961" t="s">
        <v>7</v>
      </c>
      <c r="C9961" s="3" t="s">
        <v>8</v>
      </c>
      <c r="D9961">
        <v>1</v>
      </c>
      <c r="E9961" s="3" t="s">
        <v>9</v>
      </c>
      <c r="G9961">
        <v>1543198566</v>
      </c>
    </row>
    <row r="9962" spans="1:7">
      <c r="A9962" s="8">
        <v>17683736156</v>
      </c>
      <c r="B9962" t="s">
        <v>7</v>
      </c>
      <c r="C9962" s="3" t="s">
        <v>8</v>
      </c>
      <c r="D9962">
        <v>1</v>
      </c>
      <c r="E9962" s="3" t="s">
        <v>9</v>
      </c>
      <c r="G9962">
        <v>1543198567</v>
      </c>
    </row>
    <row r="9963" spans="1:7">
      <c r="A9963" s="8">
        <v>13728199394</v>
      </c>
      <c r="B9963" t="s">
        <v>7</v>
      </c>
      <c r="C9963" s="3" t="s">
        <v>8</v>
      </c>
      <c r="D9963">
        <v>1</v>
      </c>
      <c r="E9963" s="3" t="s">
        <v>9</v>
      </c>
      <c r="G9963">
        <v>1543198568</v>
      </c>
    </row>
    <row r="9964" spans="1:7">
      <c r="A9964" s="8">
        <v>17685184493</v>
      </c>
      <c r="B9964" t="s">
        <v>7</v>
      </c>
      <c r="C9964" s="3" t="s">
        <v>8</v>
      </c>
      <c r="D9964">
        <v>1</v>
      </c>
      <c r="E9964" s="3" t="s">
        <v>9</v>
      </c>
      <c r="G9964">
        <v>1543198569</v>
      </c>
    </row>
    <row r="9965" spans="1:7">
      <c r="A9965" s="8">
        <v>15969486824</v>
      </c>
      <c r="B9965" t="s">
        <v>7</v>
      </c>
      <c r="C9965" s="3" t="s">
        <v>8</v>
      </c>
      <c r="D9965">
        <v>1</v>
      </c>
      <c r="E9965" s="3" t="s">
        <v>9</v>
      </c>
      <c r="G9965">
        <v>1543198570</v>
      </c>
    </row>
    <row r="9966" spans="1:7">
      <c r="A9966" s="8">
        <v>18319511171</v>
      </c>
      <c r="B9966" t="s">
        <v>7</v>
      </c>
      <c r="C9966" s="3" t="s">
        <v>8</v>
      </c>
      <c r="D9966">
        <v>1</v>
      </c>
      <c r="E9966" s="3" t="s">
        <v>9</v>
      </c>
      <c r="G9966">
        <v>1543198571</v>
      </c>
    </row>
    <row r="9967" spans="1:7">
      <c r="A9967" s="8">
        <v>15511912314</v>
      </c>
      <c r="B9967" t="s">
        <v>7</v>
      </c>
      <c r="C9967" s="3" t="s">
        <v>8</v>
      </c>
      <c r="D9967">
        <v>1</v>
      </c>
      <c r="E9967" s="3" t="s">
        <v>9</v>
      </c>
      <c r="G9967">
        <v>1543198572</v>
      </c>
    </row>
    <row r="9968" spans="1:7">
      <c r="A9968" s="8">
        <v>15810936390</v>
      </c>
      <c r="B9968" t="s">
        <v>7</v>
      </c>
      <c r="C9968" s="3" t="s">
        <v>8</v>
      </c>
      <c r="D9968">
        <v>1</v>
      </c>
      <c r="E9968" s="3" t="s">
        <v>9</v>
      </c>
      <c r="G9968">
        <v>1543198573</v>
      </c>
    </row>
    <row r="9969" spans="1:7">
      <c r="A9969" s="8">
        <v>15851046066</v>
      </c>
      <c r="B9969" t="s">
        <v>7</v>
      </c>
      <c r="C9969" s="3" t="s">
        <v>8</v>
      </c>
      <c r="D9969">
        <v>1</v>
      </c>
      <c r="E9969" s="3" t="s">
        <v>9</v>
      </c>
      <c r="G9969">
        <v>1543198574</v>
      </c>
    </row>
    <row r="9970" spans="1:7">
      <c r="A9970" s="8">
        <v>18063538828</v>
      </c>
      <c r="B9970" t="s">
        <v>7</v>
      </c>
      <c r="C9970" s="3" t="s">
        <v>8</v>
      </c>
      <c r="D9970">
        <v>1</v>
      </c>
      <c r="E9970" s="3" t="s">
        <v>9</v>
      </c>
      <c r="G9970">
        <v>1543198575</v>
      </c>
    </row>
    <row r="9971" spans="1:7">
      <c r="A9971" s="8">
        <v>15220466604</v>
      </c>
      <c r="B9971" t="s">
        <v>7</v>
      </c>
      <c r="C9971" s="3" t="s">
        <v>8</v>
      </c>
      <c r="D9971">
        <v>1</v>
      </c>
      <c r="E9971" s="3" t="s">
        <v>9</v>
      </c>
      <c r="G9971">
        <v>1543198576</v>
      </c>
    </row>
    <row r="9972" spans="1:7">
      <c r="A9972" s="8">
        <v>18676803336</v>
      </c>
      <c r="B9972" t="s">
        <v>7</v>
      </c>
      <c r="C9972" s="3" t="s">
        <v>8</v>
      </c>
      <c r="D9972">
        <v>1</v>
      </c>
      <c r="E9972" s="3" t="s">
        <v>9</v>
      </c>
      <c r="G9972">
        <v>1543198577</v>
      </c>
    </row>
    <row r="9973" spans="1:7">
      <c r="A9973" s="8">
        <v>15837305571</v>
      </c>
      <c r="B9973" t="s">
        <v>7</v>
      </c>
      <c r="C9973" s="3" t="s">
        <v>8</v>
      </c>
      <c r="D9973">
        <v>1</v>
      </c>
      <c r="E9973" s="3" t="s">
        <v>9</v>
      </c>
      <c r="G9973">
        <v>1543198578</v>
      </c>
    </row>
    <row r="9974" spans="1:7">
      <c r="A9974" s="8">
        <v>18351090866</v>
      </c>
      <c r="B9974" t="s">
        <v>7</v>
      </c>
      <c r="C9974" s="3" t="s">
        <v>8</v>
      </c>
      <c r="D9974">
        <v>1</v>
      </c>
      <c r="E9974" s="3" t="s">
        <v>9</v>
      </c>
      <c r="G9974">
        <v>1543198579</v>
      </c>
    </row>
    <row r="9975" spans="1:7">
      <c r="A9975" s="8">
        <v>18650355506</v>
      </c>
      <c r="B9975" t="s">
        <v>7</v>
      </c>
      <c r="C9975" s="3" t="s">
        <v>8</v>
      </c>
      <c r="D9975">
        <v>1</v>
      </c>
      <c r="E9975" s="3" t="s">
        <v>9</v>
      </c>
      <c r="G9975">
        <v>1543198580</v>
      </c>
    </row>
    <row r="9976" spans="1:7">
      <c r="A9976" s="8">
        <v>18889559433</v>
      </c>
      <c r="B9976" t="s">
        <v>7</v>
      </c>
      <c r="C9976" s="3" t="s">
        <v>8</v>
      </c>
      <c r="D9976">
        <v>1</v>
      </c>
      <c r="E9976" s="3" t="s">
        <v>9</v>
      </c>
      <c r="G9976">
        <v>1543198581</v>
      </c>
    </row>
    <row r="9977" spans="1:7">
      <c r="A9977" s="8">
        <v>15728235319</v>
      </c>
      <c r="B9977" t="s">
        <v>7</v>
      </c>
      <c r="C9977" s="3" t="s">
        <v>8</v>
      </c>
      <c r="D9977">
        <v>1</v>
      </c>
      <c r="E9977" s="3" t="s">
        <v>9</v>
      </c>
      <c r="G9977">
        <v>1543198582</v>
      </c>
    </row>
    <row r="9978" spans="1:7">
      <c r="A9978" s="8">
        <v>13354906708</v>
      </c>
      <c r="B9978" t="s">
        <v>7</v>
      </c>
      <c r="C9978" s="3" t="s">
        <v>8</v>
      </c>
      <c r="D9978">
        <v>1</v>
      </c>
      <c r="E9978" s="3" t="s">
        <v>9</v>
      </c>
      <c r="G9978">
        <v>1543198583</v>
      </c>
    </row>
    <row r="9979" spans="1:7">
      <c r="A9979" s="8">
        <v>18216495450</v>
      </c>
      <c r="B9979" t="s">
        <v>7</v>
      </c>
      <c r="C9979" s="3" t="s">
        <v>8</v>
      </c>
      <c r="D9979">
        <v>1</v>
      </c>
      <c r="E9979" s="3" t="s">
        <v>9</v>
      </c>
      <c r="G9979">
        <v>1543198584</v>
      </c>
    </row>
    <row r="9980" spans="1:7">
      <c r="A9980" s="8">
        <v>17872254197</v>
      </c>
      <c r="B9980" t="s">
        <v>7</v>
      </c>
      <c r="C9980" s="3" t="s">
        <v>8</v>
      </c>
      <c r="D9980">
        <v>1</v>
      </c>
      <c r="E9980" s="3" t="s">
        <v>9</v>
      </c>
      <c r="G9980">
        <v>1543198585</v>
      </c>
    </row>
    <row r="9981" spans="1:7">
      <c r="A9981" s="8">
        <v>17614844057</v>
      </c>
      <c r="B9981" t="s">
        <v>7</v>
      </c>
      <c r="C9981" s="3" t="s">
        <v>8</v>
      </c>
      <c r="D9981">
        <v>1</v>
      </c>
      <c r="E9981" s="3" t="s">
        <v>9</v>
      </c>
      <c r="G9981">
        <v>1543198586</v>
      </c>
    </row>
    <row r="9982" spans="1:7">
      <c r="A9982" s="8">
        <v>18771614480</v>
      </c>
      <c r="B9982" t="s">
        <v>7</v>
      </c>
      <c r="C9982" s="3" t="s">
        <v>8</v>
      </c>
      <c r="D9982">
        <v>1</v>
      </c>
      <c r="E9982" s="3" t="s">
        <v>9</v>
      </c>
      <c r="G9982">
        <v>1543198587</v>
      </c>
    </row>
    <row r="9983" spans="1:7">
      <c r="A9983" s="8">
        <v>15819944226</v>
      </c>
      <c r="B9983" t="s">
        <v>7</v>
      </c>
      <c r="C9983" s="3" t="s">
        <v>8</v>
      </c>
      <c r="D9983">
        <v>1</v>
      </c>
      <c r="E9983" s="3" t="s">
        <v>9</v>
      </c>
      <c r="G9983">
        <v>1543198588</v>
      </c>
    </row>
    <row r="9984" spans="1:7">
      <c r="A9984" s="8">
        <v>15121791089</v>
      </c>
      <c r="B9984" t="s">
        <v>7</v>
      </c>
      <c r="C9984" s="3" t="s">
        <v>8</v>
      </c>
      <c r="D9984">
        <v>1</v>
      </c>
      <c r="E9984" s="3" t="s">
        <v>9</v>
      </c>
      <c r="G9984">
        <v>1543198589</v>
      </c>
    </row>
    <row r="9985" spans="1:7">
      <c r="A9985" s="8">
        <v>13151815033</v>
      </c>
      <c r="B9985" t="s">
        <v>7</v>
      </c>
      <c r="C9985" s="3" t="s">
        <v>8</v>
      </c>
      <c r="D9985">
        <v>1</v>
      </c>
      <c r="E9985" s="3" t="s">
        <v>9</v>
      </c>
      <c r="G9985">
        <v>1543198590</v>
      </c>
    </row>
    <row r="9986" spans="1:7">
      <c r="A9986" s="8">
        <v>18690738213</v>
      </c>
      <c r="B9986" t="s">
        <v>7</v>
      </c>
      <c r="C9986" s="3" t="s">
        <v>8</v>
      </c>
      <c r="D9986">
        <v>1</v>
      </c>
      <c r="E9986" s="3" t="s">
        <v>9</v>
      </c>
      <c r="G9986">
        <v>1543198591</v>
      </c>
    </row>
    <row r="9987" spans="1:7">
      <c r="A9987" s="8">
        <v>17878235355</v>
      </c>
      <c r="B9987" t="s">
        <v>7</v>
      </c>
      <c r="C9987" s="3" t="s">
        <v>8</v>
      </c>
      <c r="D9987">
        <v>1</v>
      </c>
      <c r="E9987" s="3" t="s">
        <v>9</v>
      </c>
      <c r="G9987">
        <v>1543198592</v>
      </c>
    </row>
    <row r="9988" spans="1:7">
      <c r="A9988" s="8">
        <v>13261863142</v>
      </c>
      <c r="B9988" t="s">
        <v>7</v>
      </c>
      <c r="C9988" s="3" t="s">
        <v>8</v>
      </c>
      <c r="D9988">
        <v>1</v>
      </c>
      <c r="E9988" s="3" t="s">
        <v>9</v>
      </c>
      <c r="G9988">
        <v>1543198593</v>
      </c>
    </row>
    <row r="9989" spans="1:7">
      <c r="A9989" s="8">
        <v>15372718015</v>
      </c>
      <c r="B9989" t="s">
        <v>7</v>
      </c>
      <c r="C9989" s="3" t="s">
        <v>8</v>
      </c>
      <c r="D9989">
        <v>1</v>
      </c>
      <c r="E9989" s="3" t="s">
        <v>9</v>
      </c>
      <c r="G9989">
        <v>1543198594</v>
      </c>
    </row>
    <row r="9990" spans="1:7">
      <c r="A9990" s="8">
        <v>18680486192</v>
      </c>
      <c r="B9990" t="s">
        <v>7</v>
      </c>
      <c r="C9990" s="3" t="s">
        <v>8</v>
      </c>
      <c r="D9990">
        <v>1</v>
      </c>
      <c r="E9990" s="3" t="s">
        <v>9</v>
      </c>
      <c r="G9990">
        <v>1543198595</v>
      </c>
    </row>
    <row r="9991" spans="1:7">
      <c r="A9991" s="8">
        <v>13070961635</v>
      </c>
      <c r="B9991" t="s">
        <v>7</v>
      </c>
      <c r="C9991" s="3" t="s">
        <v>8</v>
      </c>
      <c r="D9991">
        <v>1</v>
      </c>
      <c r="E9991" s="3" t="s">
        <v>9</v>
      </c>
      <c r="G9991">
        <v>1543198596</v>
      </c>
    </row>
    <row r="9992" spans="1:7">
      <c r="A9992" s="8">
        <v>17607090115</v>
      </c>
      <c r="B9992" t="s">
        <v>7</v>
      </c>
      <c r="C9992" s="3" t="s">
        <v>8</v>
      </c>
      <c r="D9992">
        <v>1</v>
      </c>
      <c r="E9992" s="3" t="s">
        <v>9</v>
      </c>
      <c r="G9992">
        <v>1543198597</v>
      </c>
    </row>
    <row r="9993" spans="1:7">
      <c r="A9993" s="8">
        <v>13126778346</v>
      </c>
      <c r="B9993" t="s">
        <v>7</v>
      </c>
      <c r="C9993" s="3" t="s">
        <v>8</v>
      </c>
      <c r="D9993">
        <v>1</v>
      </c>
      <c r="E9993" s="3" t="s">
        <v>9</v>
      </c>
      <c r="G9993">
        <v>1543198598</v>
      </c>
    </row>
    <row r="9994" spans="1:7">
      <c r="A9994" s="8">
        <v>15241140538</v>
      </c>
      <c r="B9994" t="s">
        <v>7</v>
      </c>
      <c r="C9994" s="3" t="s">
        <v>8</v>
      </c>
      <c r="D9994">
        <v>1</v>
      </c>
      <c r="E9994" s="3" t="s">
        <v>9</v>
      </c>
      <c r="G9994">
        <v>1543198599</v>
      </c>
    </row>
    <row r="9995" spans="1:7">
      <c r="A9995" s="8">
        <v>15552549683</v>
      </c>
      <c r="B9995" t="s">
        <v>7</v>
      </c>
      <c r="C9995" s="3" t="s">
        <v>8</v>
      </c>
      <c r="D9995">
        <v>1</v>
      </c>
      <c r="E9995" s="3" t="s">
        <v>9</v>
      </c>
      <c r="G9995">
        <v>1543198600</v>
      </c>
    </row>
    <row r="9996" spans="1:7">
      <c r="A9996" s="8">
        <v>18313346331</v>
      </c>
      <c r="B9996" t="s">
        <v>7</v>
      </c>
      <c r="C9996" s="3" t="s">
        <v>8</v>
      </c>
      <c r="D9996">
        <v>1</v>
      </c>
      <c r="E9996" s="3" t="s">
        <v>9</v>
      </c>
      <c r="G9996">
        <v>1543198601</v>
      </c>
    </row>
    <row r="9997" spans="1:7">
      <c r="A9997" s="8">
        <v>13825333677</v>
      </c>
      <c r="B9997" t="s">
        <v>7</v>
      </c>
      <c r="C9997" s="3" t="s">
        <v>8</v>
      </c>
      <c r="D9997">
        <v>1</v>
      </c>
      <c r="E9997" s="3" t="s">
        <v>9</v>
      </c>
      <c r="G9997">
        <v>1543198602</v>
      </c>
    </row>
    <row r="9998" spans="1:7">
      <c r="A9998" s="8">
        <v>13630626374</v>
      </c>
      <c r="B9998" t="s">
        <v>7</v>
      </c>
      <c r="C9998" s="3" t="s">
        <v>8</v>
      </c>
      <c r="D9998">
        <v>1</v>
      </c>
      <c r="E9998" s="3" t="s">
        <v>9</v>
      </c>
      <c r="G9998">
        <v>1543198603</v>
      </c>
    </row>
    <row r="9999" spans="1:7">
      <c r="A9999" s="8">
        <v>15157279289</v>
      </c>
      <c r="B9999" t="s">
        <v>7</v>
      </c>
      <c r="C9999" s="3" t="s">
        <v>8</v>
      </c>
      <c r="D9999">
        <v>1</v>
      </c>
      <c r="E9999" s="3" t="s">
        <v>9</v>
      </c>
      <c r="G9999">
        <v>1543198604</v>
      </c>
    </row>
    <row r="10000" spans="1:7">
      <c r="A10000" s="8">
        <v>13255871460</v>
      </c>
      <c r="B10000" t="s">
        <v>7</v>
      </c>
      <c r="C10000" s="3" t="s">
        <v>8</v>
      </c>
      <c r="D10000">
        <v>1</v>
      </c>
      <c r="E10000" s="3" t="s">
        <v>9</v>
      </c>
      <c r="G10000">
        <v>1543198605</v>
      </c>
    </row>
    <row r="10001" spans="1:7">
      <c r="A10001" s="8">
        <v>18114566066</v>
      </c>
      <c r="B10001" t="s">
        <v>7</v>
      </c>
      <c r="C10001" s="3" t="s">
        <v>8</v>
      </c>
      <c r="D10001">
        <v>1</v>
      </c>
      <c r="E10001" s="3" t="s">
        <v>9</v>
      </c>
      <c r="G10001">
        <v>1543198606</v>
      </c>
    </row>
    <row r="10002" spans="1:7">
      <c r="A10002" s="8">
        <v>18781324089</v>
      </c>
      <c r="B10002" t="s">
        <v>7</v>
      </c>
      <c r="C10002" s="3" t="s">
        <v>8</v>
      </c>
      <c r="D10002">
        <v>1</v>
      </c>
      <c r="E10002" s="3" t="s">
        <v>9</v>
      </c>
      <c r="G10002">
        <v>1543198607</v>
      </c>
    </row>
    <row r="10003" spans="1:7">
      <c r="A10003" s="8">
        <v>15297366548</v>
      </c>
      <c r="B10003" t="s">
        <v>7</v>
      </c>
      <c r="C10003" s="3" t="s">
        <v>8</v>
      </c>
      <c r="D10003">
        <v>1</v>
      </c>
      <c r="E10003" s="3" t="s">
        <v>9</v>
      </c>
      <c r="G10003">
        <v>1543198608</v>
      </c>
    </row>
    <row r="10004" spans="1:7">
      <c r="A10004" s="8">
        <v>13952563602</v>
      </c>
      <c r="B10004" t="s">
        <v>7</v>
      </c>
      <c r="C10004" s="3" t="s">
        <v>8</v>
      </c>
      <c r="D10004">
        <v>1</v>
      </c>
      <c r="E10004" s="3" t="s">
        <v>9</v>
      </c>
      <c r="G10004">
        <v>1543198609</v>
      </c>
    </row>
    <row r="10005" spans="1:7">
      <c r="A10005" s="8">
        <v>15283139458</v>
      </c>
      <c r="B10005" t="s">
        <v>7</v>
      </c>
      <c r="C10005" s="3" t="s">
        <v>8</v>
      </c>
      <c r="D10005">
        <v>1</v>
      </c>
      <c r="E10005" s="3" t="s">
        <v>9</v>
      </c>
      <c r="G10005">
        <v>1543198610</v>
      </c>
    </row>
    <row r="10006" spans="1:7">
      <c r="A10006" s="8">
        <v>18550800639</v>
      </c>
      <c r="B10006" t="s">
        <v>7</v>
      </c>
      <c r="C10006" s="3" t="s">
        <v>8</v>
      </c>
      <c r="D10006">
        <v>1</v>
      </c>
      <c r="E10006" s="3" t="s">
        <v>9</v>
      </c>
      <c r="G10006">
        <v>1543198611</v>
      </c>
    </row>
    <row r="10007" spans="1:7">
      <c r="A10007" s="8">
        <v>15216057846</v>
      </c>
      <c r="B10007" t="s">
        <v>7</v>
      </c>
      <c r="C10007" s="3" t="s">
        <v>8</v>
      </c>
      <c r="D10007">
        <v>1</v>
      </c>
      <c r="E10007" s="3" t="s">
        <v>9</v>
      </c>
      <c r="G10007">
        <v>1543198612</v>
      </c>
    </row>
    <row r="10008" spans="1:7">
      <c r="A10008" s="8">
        <v>18812402461</v>
      </c>
      <c r="B10008" t="s">
        <v>7</v>
      </c>
      <c r="C10008" s="3" t="s">
        <v>8</v>
      </c>
      <c r="D10008">
        <v>1</v>
      </c>
      <c r="E10008" s="3" t="s">
        <v>9</v>
      </c>
      <c r="G10008">
        <v>1543198613</v>
      </c>
    </row>
    <row r="10009" spans="1:7">
      <c r="A10009" s="8">
        <v>13269771346</v>
      </c>
      <c r="B10009" t="s">
        <v>7</v>
      </c>
      <c r="C10009" s="3" t="s">
        <v>8</v>
      </c>
      <c r="D10009">
        <v>1</v>
      </c>
      <c r="E10009" s="3" t="s">
        <v>9</v>
      </c>
      <c r="G10009">
        <v>1543198614</v>
      </c>
    </row>
    <row r="10010" spans="1:7">
      <c r="A10010" s="8">
        <v>17604151311</v>
      </c>
      <c r="B10010" t="s">
        <v>7</v>
      </c>
      <c r="C10010" s="3" t="s">
        <v>8</v>
      </c>
      <c r="D10010">
        <v>1</v>
      </c>
      <c r="E10010" s="3" t="s">
        <v>9</v>
      </c>
      <c r="G10010">
        <v>1543198615</v>
      </c>
    </row>
    <row r="10011" spans="1:7">
      <c r="A10011" s="8">
        <v>13038280222</v>
      </c>
      <c r="B10011" t="s">
        <v>7</v>
      </c>
      <c r="C10011" s="3" t="s">
        <v>8</v>
      </c>
      <c r="D10011">
        <v>1</v>
      </c>
      <c r="E10011" s="3" t="s">
        <v>9</v>
      </c>
      <c r="G10011">
        <v>1543198616</v>
      </c>
    </row>
    <row r="10012" spans="1:7">
      <c r="A10012" s="8">
        <v>15911607065</v>
      </c>
      <c r="B10012" t="s">
        <v>7</v>
      </c>
      <c r="C10012" s="3" t="s">
        <v>8</v>
      </c>
      <c r="D10012">
        <v>1</v>
      </c>
      <c r="E10012" s="3" t="s">
        <v>9</v>
      </c>
      <c r="G10012">
        <v>1543198617</v>
      </c>
    </row>
    <row r="10013" spans="1:7">
      <c r="A10013" s="8">
        <v>15813434649</v>
      </c>
      <c r="B10013" t="s">
        <v>7</v>
      </c>
      <c r="C10013" s="3" t="s">
        <v>8</v>
      </c>
      <c r="D10013">
        <v>1</v>
      </c>
      <c r="E10013" s="3" t="s">
        <v>9</v>
      </c>
      <c r="G10013">
        <v>1543198618</v>
      </c>
    </row>
    <row r="10014" spans="1:7">
      <c r="A10014" s="8">
        <v>15932813770</v>
      </c>
      <c r="B10014" t="s">
        <v>7</v>
      </c>
      <c r="C10014" s="3" t="s">
        <v>8</v>
      </c>
      <c r="D10014">
        <v>1</v>
      </c>
      <c r="E10014" s="3" t="s">
        <v>9</v>
      </c>
      <c r="G10014">
        <v>1543198619</v>
      </c>
    </row>
    <row r="10015" spans="1:7">
      <c r="A10015" s="8">
        <v>15895208560</v>
      </c>
      <c r="B10015" t="s">
        <v>7</v>
      </c>
      <c r="C10015" s="3" t="s">
        <v>8</v>
      </c>
      <c r="D10015">
        <v>1</v>
      </c>
      <c r="E10015" s="3" t="s">
        <v>9</v>
      </c>
      <c r="G10015">
        <v>1543198620</v>
      </c>
    </row>
    <row r="10016" spans="1:7">
      <c r="A10016" s="8">
        <v>13667769933</v>
      </c>
      <c r="B10016" t="s">
        <v>7</v>
      </c>
      <c r="C10016" s="3" t="s">
        <v>8</v>
      </c>
      <c r="D10016">
        <v>1</v>
      </c>
      <c r="E10016" s="3" t="s">
        <v>9</v>
      </c>
      <c r="G10016">
        <v>1543198621</v>
      </c>
    </row>
    <row r="10017" spans="1:7">
      <c r="A10017" s="8">
        <v>13876687875</v>
      </c>
      <c r="B10017" t="s">
        <v>7</v>
      </c>
      <c r="C10017" s="3" t="s">
        <v>8</v>
      </c>
      <c r="D10017">
        <v>1</v>
      </c>
      <c r="E10017" s="3" t="s">
        <v>9</v>
      </c>
      <c r="G10017">
        <v>1543198622</v>
      </c>
    </row>
    <row r="10018" spans="1:7">
      <c r="A10018" s="8">
        <v>13399566788</v>
      </c>
      <c r="B10018" t="s">
        <v>7</v>
      </c>
      <c r="C10018" s="3" t="s">
        <v>8</v>
      </c>
      <c r="D10018">
        <v>1</v>
      </c>
      <c r="E10018" s="3" t="s">
        <v>9</v>
      </c>
      <c r="G10018">
        <v>1543198623</v>
      </c>
    </row>
    <row r="10019" spans="1:7">
      <c r="A10019" s="8">
        <v>13878872133</v>
      </c>
      <c r="B10019" t="s">
        <v>7</v>
      </c>
      <c r="C10019" s="3" t="s">
        <v>8</v>
      </c>
      <c r="D10019">
        <v>1</v>
      </c>
      <c r="E10019" s="3" t="s">
        <v>9</v>
      </c>
      <c r="G10019">
        <v>1543198624</v>
      </c>
    </row>
    <row r="10020" spans="1:7">
      <c r="A10020" s="8">
        <v>13346841165</v>
      </c>
      <c r="B10020" t="s">
        <v>7</v>
      </c>
      <c r="C10020" s="3" t="s">
        <v>8</v>
      </c>
      <c r="D10020">
        <v>1</v>
      </c>
      <c r="E10020" s="3" t="s">
        <v>9</v>
      </c>
      <c r="G10020">
        <v>1543198625</v>
      </c>
    </row>
    <row r="10021" spans="1:7">
      <c r="A10021" s="8">
        <v>18329042660</v>
      </c>
      <c r="B10021" t="s">
        <v>7</v>
      </c>
      <c r="C10021" s="3" t="s">
        <v>8</v>
      </c>
      <c r="D10021">
        <v>1</v>
      </c>
      <c r="E10021" s="3" t="s">
        <v>9</v>
      </c>
      <c r="G10021">
        <v>1543198626</v>
      </c>
    </row>
    <row r="10022" spans="1:7">
      <c r="A10022" s="8">
        <v>17866036064</v>
      </c>
      <c r="B10022" t="s">
        <v>7</v>
      </c>
      <c r="C10022" s="3" t="s">
        <v>8</v>
      </c>
      <c r="D10022">
        <v>1</v>
      </c>
      <c r="E10022" s="3" t="s">
        <v>9</v>
      </c>
      <c r="G10022">
        <v>1543198627</v>
      </c>
    </row>
    <row r="10023" spans="1:7">
      <c r="A10023" s="8">
        <v>13502640660</v>
      </c>
      <c r="B10023" t="s">
        <v>7</v>
      </c>
      <c r="C10023" s="3" t="s">
        <v>8</v>
      </c>
      <c r="D10023">
        <v>1</v>
      </c>
      <c r="E10023" s="3" t="s">
        <v>9</v>
      </c>
      <c r="G10023">
        <v>1543198628</v>
      </c>
    </row>
    <row r="10024" spans="1:7">
      <c r="A10024" s="8">
        <v>13630022004</v>
      </c>
      <c r="B10024" t="s">
        <v>7</v>
      </c>
      <c r="C10024" s="3" t="s">
        <v>8</v>
      </c>
      <c r="D10024">
        <v>1</v>
      </c>
      <c r="E10024" s="3" t="s">
        <v>9</v>
      </c>
      <c r="G10024">
        <v>1543198629</v>
      </c>
    </row>
    <row r="10025" spans="1:7">
      <c r="A10025" s="8">
        <v>18106336562</v>
      </c>
      <c r="B10025" t="s">
        <v>7</v>
      </c>
      <c r="C10025" s="3" t="s">
        <v>8</v>
      </c>
      <c r="D10025">
        <v>1</v>
      </c>
      <c r="E10025" s="3" t="s">
        <v>9</v>
      </c>
      <c r="G10025">
        <v>1543198630</v>
      </c>
    </row>
    <row r="10026" spans="1:7">
      <c r="A10026" s="8">
        <v>13531140119</v>
      </c>
      <c r="B10026" t="s">
        <v>7</v>
      </c>
      <c r="C10026" s="3" t="s">
        <v>8</v>
      </c>
      <c r="D10026">
        <v>1</v>
      </c>
      <c r="E10026" s="3" t="s">
        <v>9</v>
      </c>
      <c r="G10026">
        <v>1543198631</v>
      </c>
    </row>
    <row r="10027" spans="1:7">
      <c r="A10027" s="8">
        <v>15106151331</v>
      </c>
      <c r="B10027" t="s">
        <v>7</v>
      </c>
      <c r="C10027" s="3" t="s">
        <v>8</v>
      </c>
      <c r="D10027">
        <v>1</v>
      </c>
      <c r="E10027" s="3" t="s">
        <v>9</v>
      </c>
      <c r="G10027">
        <v>1543198632</v>
      </c>
    </row>
    <row r="10028" spans="1:7">
      <c r="A10028" s="8">
        <v>15942749977</v>
      </c>
      <c r="B10028" t="s">
        <v>7</v>
      </c>
      <c r="C10028" s="3" t="s">
        <v>8</v>
      </c>
      <c r="D10028">
        <v>1</v>
      </c>
      <c r="E10028" s="3" t="s">
        <v>9</v>
      </c>
      <c r="G10028">
        <v>1543198633</v>
      </c>
    </row>
    <row r="10029" spans="1:7">
      <c r="A10029" s="8">
        <v>18907917288</v>
      </c>
      <c r="B10029" t="s">
        <v>7</v>
      </c>
      <c r="C10029" s="3" t="s">
        <v>8</v>
      </c>
      <c r="D10029">
        <v>1</v>
      </c>
      <c r="E10029" s="3" t="s">
        <v>9</v>
      </c>
      <c r="G10029">
        <v>1543198634</v>
      </c>
    </row>
    <row r="10030" spans="1:7">
      <c r="A10030" s="8">
        <v>13760320042</v>
      </c>
      <c r="B10030" t="s">
        <v>7</v>
      </c>
      <c r="C10030" s="3" t="s">
        <v>8</v>
      </c>
      <c r="D10030">
        <v>1</v>
      </c>
      <c r="E10030" s="3" t="s">
        <v>9</v>
      </c>
      <c r="G10030">
        <v>1543198635</v>
      </c>
    </row>
    <row r="10031" spans="1:7">
      <c r="A10031" s="8">
        <v>15809392268</v>
      </c>
      <c r="B10031" t="s">
        <v>7</v>
      </c>
      <c r="C10031" s="3" t="s">
        <v>8</v>
      </c>
      <c r="D10031">
        <v>1</v>
      </c>
      <c r="E10031" s="3" t="s">
        <v>9</v>
      </c>
      <c r="G10031">
        <v>1543198636</v>
      </c>
    </row>
    <row r="10032" spans="1:7">
      <c r="A10032" s="8">
        <v>15108666104</v>
      </c>
      <c r="B10032" t="s">
        <v>7</v>
      </c>
      <c r="C10032" s="3" t="s">
        <v>8</v>
      </c>
      <c r="D10032">
        <v>1</v>
      </c>
      <c r="E10032" s="3" t="s">
        <v>9</v>
      </c>
      <c r="G10032">
        <v>1543198637</v>
      </c>
    </row>
    <row r="10033" spans="1:7">
      <c r="A10033" s="8">
        <v>15087737378</v>
      </c>
      <c r="B10033" t="s">
        <v>7</v>
      </c>
      <c r="C10033" s="3" t="s">
        <v>8</v>
      </c>
      <c r="D10033">
        <v>1</v>
      </c>
      <c r="E10033" s="3" t="s">
        <v>9</v>
      </c>
      <c r="G10033">
        <v>1543198638</v>
      </c>
    </row>
    <row r="10034" spans="1:7">
      <c r="A10034" s="8">
        <v>18476709000</v>
      </c>
      <c r="B10034" t="s">
        <v>7</v>
      </c>
      <c r="C10034" s="3" t="s">
        <v>8</v>
      </c>
      <c r="D10034">
        <v>1</v>
      </c>
      <c r="E10034" s="3" t="s">
        <v>9</v>
      </c>
      <c r="G10034">
        <v>1543198639</v>
      </c>
    </row>
    <row r="10035" spans="1:7">
      <c r="A10035" s="8">
        <v>13751687677</v>
      </c>
      <c r="B10035" t="s">
        <v>7</v>
      </c>
      <c r="C10035" s="3" t="s">
        <v>8</v>
      </c>
      <c r="D10035">
        <v>1</v>
      </c>
      <c r="E10035" s="3" t="s">
        <v>9</v>
      </c>
      <c r="G10035">
        <v>1543198640</v>
      </c>
    </row>
    <row r="10036" spans="1:7">
      <c r="A10036" s="8">
        <v>17606693073</v>
      </c>
      <c r="B10036" t="s">
        <v>7</v>
      </c>
      <c r="C10036" s="3" t="s">
        <v>8</v>
      </c>
      <c r="D10036">
        <v>1</v>
      </c>
      <c r="E10036" s="3" t="s">
        <v>9</v>
      </c>
      <c r="G10036">
        <v>1543198641</v>
      </c>
    </row>
    <row r="10037" spans="1:7">
      <c r="A10037" s="8">
        <v>18764831947</v>
      </c>
      <c r="B10037" t="s">
        <v>7</v>
      </c>
      <c r="C10037" s="3" t="s">
        <v>8</v>
      </c>
      <c r="D10037">
        <v>1</v>
      </c>
      <c r="E10037" s="3" t="s">
        <v>9</v>
      </c>
      <c r="G10037">
        <v>1543198642</v>
      </c>
    </row>
    <row r="10038" spans="1:7">
      <c r="A10038" s="8">
        <v>15347236876</v>
      </c>
      <c r="B10038" t="s">
        <v>7</v>
      </c>
      <c r="C10038" s="3" t="s">
        <v>8</v>
      </c>
      <c r="D10038">
        <v>1</v>
      </c>
      <c r="E10038" s="3" t="s">
        <v>9</v>
      </c>
      <c r="G10038">
        <v>1543198643</v>
      </c>
    </row>
    <row r="10039" spans="1:7">
      <c r="A10039" s="8">
        <v>13754946677</v>
      </c>
      <c r="B10039" t="s">
        <v>7</v>
      </c>
      <c r="C10039" s="3" t="s">
        <v>8</v>
      </c>
      <c r="D10039">
        <v>1</v>
      </c>
      <c r="E10039" s="3" t="s">
        <v>9</v>
      </c>
      <c r="G10039">
        <v>1543198644</v>
      </c>
    </row>
    <row r="10040" spans="1:7">
      <c r="A10040" s="8">
        <v>18764546974</v>
      </c>
      <c r="B10040" t="s">
        <v>7</v>
      </c>
      <c r="C10040" s="3" t="s">
        <v>8</v>
      </c>
      <c r="D10040">
        <v>1</v>
      </c>
      <c r="E10040" s="3" t="s">
        <v>9</v>
      </c>
      <c r="G10040">
        <v>1543198645</v>
      </c>
    </row>
    <row r="10041" spans="1:7">
      <c r="A10041" s="8">
        <v>15140368381</v>
      </c>
      <c r="B10041" t="s">
        <v>7</v>
      </c>
      <c r="C10041" s="3" t="s">
        <v>8</v>
      </c>
      <c r="D10041">
        <v>1</v>
      </c>
      <c r="E10041" s="3" t="s">
        <v>9</v>
      </c>
      <c r="G10041">
        <v>1543198646</v>
      </c>
    </row>
    <row r="10042" spans="1:7">
      <c r="A10042" s="8">
        <v>18764531974</v>
      </c>
      <c r="B10042" t="s">
        <v>7</v>
      </c>
      <c r="C10042" s="3" t="s">
        <v>8</v>
      </c>
      <c r="D10042">
        <v>1</v>
      </c>
      <c r="E10042" s="3" t="s">
        <v>9</v>
      </c>
      <c r="G10042">
        <v>1543198647</v>
      </c>
    </row>
    <row r="10043" spans="1:7">
      <c r="A10043" s="8">
        <v>18764531978</v>
      </c>
      <c r="B10043" t="s">
        <v>7</v>
      </c>
      <c r="C10043" s="3" t="s">
        <v>8</v>
      </c>
      <c r="D10043">
        <v>1</v>
      </c>
      <c r="E10043" s="3" t="s">
        <v>9</v>
      </c>
      <c r="G10043">
        <v>1543198648</v>
      </c>
    </row>
    <row r="10044" spans="1:7">
      <c r="A10044" s="8">
        <v>18764531976</v>
      </c>
      <c r="B10044" t="s">
        <v>7</v>
      </c>
      <c r="C10044" s="3" t="s">
        <v>8</v>
      </c>
      <c r="D10044">
        <v>1</v>
      </c>
      <c r="E10044" s="3" t="s">
        <v>9</v>
      </c>
      <c r="G10044">
        <v>1543198649</v>
      </c>
    </row>
    <row r="10045" spans="1:7">
      <c r="A10045" s="8">
        <v>15027616629</v>
      </c>
      <c r="B10045" t="s">
        <v>7</v>
      </c>
      <c r="C10045" s="3" t="s">
        <v>8</v>
      </c>
      <c r="D10045">
        <v>1</v>
      </c>
      <c r="E10045" s="3" t="s">
        <v>9</v>
      </c>
      <c r="G10045">
        <v>1543198650</v>
      </c>
    </row>
    <row r="10046" spans="1:7">
      <c r="A10046" s="8">
        <v>13397904613</v>
      </c>
      <c r="B10046" t="s">
        <v>7</v>
      </c>
      <c r="C10046" s="3" t="s">
        <v>8</v>
      </c>
      <c r="D10046">
        <v>1</v>
      </c>
      <c r="E10046" s="3" t="s">
        <v>9</v>
      </c>
      <c r="G10046">
        <v>1543198651</v>
      </c>
    </row>
    <row r="10047" spans="1:7">
      <c r="A10047" s="8">
        <v>18385477072</v>
      </c>
      <c r="B10047" t="s">
        <v>7</v>
      </c>
      <c r="C10047" s="3" t="s">
        <v>8</v>
      </c>
      <c r="D10047">
        <v>1</v>
      </c>
      <c r="E10047" s="3" t="s">
        <v>9</v>
      </c>
      <c r="G10047">
        <v>1543198652</v>
      </c>
    </row>
    <row r="10048" spans="1:7">
      <c r="A10048" s="8">
        <v>18792798486</v>
      </c>
      <c r="B10048" t="s">
        <v>7</v>
      </c>
      <c r="C10048" s="3" t="s">
        <v>8</v>
      </c>
      <c r="D10048">
        <v>1</v>
      </c>
      <c r="E10048" s="3" t="s">
        <v>9</v>
      </c>
      <c r="G10048">
        <v>1543198653</v>
      </c>
    </row>
    <row r="10049" spans="1:7">
      <c r="A10049" s="8">
        <v>15825853021</v>
      </c>
      <c r="B10049" t="s">
        <v>7</v>
      </c>
      <c r="C10049" s="3" t="s">
        <v>8</v>
      </c>
      <c r="D10049">
        <v>1</v>
      </c>
      <c r="E10049" s="3" t="s">
        <v>9</v>
      </c>
      <c r="G10049">
        <v>1543198654</v>
      </c>
    </row>
    <row r="10050" spans="1:7">
      <c r="A10050" s="8">
        <v>13754967677</v>
      </c>
      <c r="B10050" t="s">
        <v>7</v>
      </c>
      <c r="C10050" s="3" t="s">
        <v>8</v>
      </c>
      <c r="D10050">
        <v>1</v>
      </c>
      <c r="E10050" s="3" t="s">
        <v>9</v>
      </c>
      <c r="G10050">
        <v>1543198655</v>
      </c>
    </row>
    <row r="10051" spans="1:7">
      <c r="A10051" s="8">
        <v>18641253942</v>
      </c>
      <c r="B10051" t="s">
        <v>7</v>
      </c>
      <c r="C10051" s="3" t="s">
        <v>8</v>
      </c>
      <c r="D10051">
        <v>1</v>
      </c>
      <c r="E10051" s="3" t="s">
        <v>9</v>
      </c>
      <c r="G10051">
        <v>1543198656</v>
      </c>
    </row>
    <row r="10052" spans="1:7">
      <c r="A10052" s="8">
        <v>18764561986</v>
      </c>
      <c r="B10052" t="s">
        <v>7</v>
      </c>
      <c r="C10052" s="3" t="s">
        <v>8</v>
      </c>
      <c r="D10052">
        <v>1</v>
      </c>
      <c r="E10052" s="3" t="s">
        <v>9</v>
      </c>
      <c r="G10052">
        <v>1543198657</v>
      </c>
    </row>
    <row r="10053" spans="1:7">
      <c r="A10053" s="8">
        <v>18764534976</v>
      </c>
      <c r="B10053" t="s">
        <v>7</v>
      </c>
      <c r="C10053" s="3" t="s">
        <v>8</v>
      </c>
      <c r="D10053">
        <v>1</v>
      </c>
      <c r="E10053" s="3" t="s">
        <v>9</v>
      </c>
      <c r="G10053">
        <v>1543198658</v>
      </c>
    </row>
    <row r="10054" spans="1:7">
      <c r="A10054" s="8">
        <v>13754867678</v>
      </c>
      <c r="B10054" t="s">
        <v>7</v>
      </c>
      <c r="C10054" s="3" t="s">
        <v>8</v>
      </c>
      <c r="D10054">
        <v>1</v>
      </c>
      <c r="E10054" s="3" t="s">
        <v>9</v>
      </c>
      <c r="G10054">
        <v>1543198659</v>
      </c>
    </row>
    <row r="10055" spans="1:7">
      <c r="A10055" s="8">
        <v>13751967977</v>
      </c>
      <c r="B10055" t="s">
        <v>7</v>
      </c>
      <c r="C10055" s="3" t="s">
        <v>8</v>
      </c>
      <c r="D10055">
        <v>1</v>
      </c>
      <c r="E10055" s="3" t="s">
        <v>9</v>
      </c>
      <c r="G10055">
        <v>1543198660</v>
      </c>
    </row>
    <row r="10056" spans="1:7">
      <c r="A10056" s="8">
        <v>18680790004</v>
      </c>
      <c r="B10056" t="s">
        <v>7</v>
      </c>
      <c r="C10056" s="3" t="s">
        <v>8</v>
      </c>
      <c r="D10056">
        <v>1</v>
      </c>
      <c r="E10056" s="3" t="s">
        <v>9</v>
      </c>
      <c r="G10056">
        <v>1543198661</v>
      </c>
    </row>
    <row r="10057" spans="1:7">
      <c r="A10057" s="8">
        <v>13754987679</v>
      </c>
      <c r="B10057" t="s">
        <v>7</v>
      </c>
      <c r="C10057" s="3" t="s">
        <v>8</v>
      </c>
      <c r="D10057">
        <v>1</v>
      </c>
      <c r="E10057" s="3" t="s">
        <v>9</v>
      </c>
      <c r="G10057">
        <v>1543198662</v>
      </c>
    </row>
    <row r="10058" spans="1:7">
      <c r="A10058" s="8">
        <v>13822277073</v>
      </c>
      <c r="B10058" t="s">
        <v>7</v>
      </c>
      <c r="C10058" s="3" t="s">
        <v>8</v>
      </c>
      <c r="D10058">
        <v>1</v>
      </c>
      <c r="E10058" s="3" t="s">
        <v>9</v>
      </c>
      <c r="G10058">
        <v>1543198663</v>
      </c>
    </row>
    <row r="10059" spans="1:7">
      <c r="A10059" s="8">
        <v>13754964767</v>
      </c>
      <c r="B10059" t="s">
        <v>7</v>
      </c>
      <c r="C10059" s="3" t="s">
        <v>8</v>
      </c>
      <c r="D10059">
        <v>1</v>
      </c>
      <c r="E10059" s="3" t="s">
        <v>9</v>
      </c>
      <c r="G10059">
        <v>1543198664</v>
      </c>
    </row>
    <row r="10060" spans="1:7">
      <c r="A10060" s="8">
        <v>15890360534</v>
      </c>
      <c r="B10060" t="s">
        <v>7</v>
      </c>
      <c r="C10060" s="3" t="s">
        <v>8</v>
      </c>
      <c r="D10060">
        <v>1</v>
      </c>
      <c r="E10060" s="3" t="s">
        <v>9</v>
      </c>
      <c r="G10060">
        <v>1543198665</v>
      </c>
    </row>
    <row r="10061" spans="1:7">
      <c r="A10061" s="8">
        <v>13126890852</v>
      </c>
      <c r="B10061" t="s">
        <v>7</v>
      </c>
      <c r="C10061" s="3" t="s">
        <v>8</v>
      </c>
      <c r="D10061">
        <v>1</v>
      </c>
      <c r="E10061" s="3" t="s">
        <v>9</v>
      </c>
      <c r="G10061">
        <v>1543198666</v>
      </c>
    </row>
    <row r="10062" spans="1:7">
      <c r="A10062" s="8">
        <v>13050254525</v>
      </c>
      <c r="B10062" t="s">
        <v>7</v>
      </c>
      <c r="C10062" s="3" t="s">
        <v>8</v>
      </c>
      <c r="D10062">
        <v>1</v>
      </c>
      <c r="E10062" s="3" t="s">
        <v>9</v>
      </c>
      <c r="G10062">
        <v>1543198667</v>
      </c>
    </row>
    <row r="10063" spans="1:7">
      <c r="A10063" s="8">
        <v>18764531997</v>
      </c>
      <c r="B10063" t="s">
        <v>7</v>
      </c>
      <c r="C10063" s="3" t="s">
        <v>8</v>
      </c>
      <c r="D10063">
        <v>1</v>
      </c>
      <c r="E10063" s="3" t="s">
        <v>9</v>
      </c>
      <c r="G10063">
        <v>1543198668</v>
      </c>
    </row>
    <row r="10064" spans="1:7">
      <c r="A10064" s="8">
        <v>15676523194</v>
      </c>
      <c r="B10064" t="s">
        <v>7</v>
      </c>
      <c r="C10064" s="3" t="s">
        <v>8</v>
      </c>
      <c r="D10064">
        <v>1</v>
      </c>
      <c r="E10064" s="3" t="s">
        <v>9</v>
      </c>
      <c r="G10064">
        <v>1543198669</v>
      </c>
    </row>
    <row r="10065" spans="1:7">
      <c r="A10065" s="8">
        <v>15577673345</v>
      </c>
      <c r="B10065" t="s">
        <v>7</v>
      </c>
      <c r="C10065" s="3" t="s">
        <v>8</v>
      </c>
      <c r="D10065">
        <v>1</v>
      </c>
      <c r="E10065" s="3" t="s">
        <v>9</v>
      </c>
      <c r="G10065">
        <v>1543198670</v>
      </c>
    </row>
    <row r="10066" spans="1:7">
      <c r="A10066" s="8">
        <v>18867597165</v>
      </c>
      <c r="B10066" t="s">
        <v>7</v>
      </c>
      <c r="C10066" s="3" t="s">
        <v>8</v>
      </c>
      <c r="D10066">
        <v>1</v>
      </c>
      <c r="E10066" s="3" t="s">
        <v>9</v>
      </c>
      <c r="G10066">
        <v>1543198671</v>
      </c>
    </row>
    <row r="10067" spans="1:7">
      <c r="A10067" s="8">
        <v>13212902293</v>
      </c>
      <c r="B10067" t="s">
        <v>7</v>
      </c>
      <c r="C10067" s="3" t="s">
        <v>8</v>
      </c>
      <c r="D10067">
        <v>1</v>
      </c>
      <c r="E10067" s="3" t="s">
        <v>9</v>
      </c>
      <c r="G10067">
        <v>1543198672</v>
      </c>
    </row>
    <row r="10068" spans="1:7">
      <c r="A10068" s="8">
        <v>13340007870</v>
      </c>
      <c r="B10068" t="s">
        <v>7</v>
      </c>
      <c r="C10068" s="3" t="s">
        <v>8</v>
      </c>
      <c r="D10068">
        <v>1</v>
      </c>
      <c r="E10068" s="3" t="s">
        <v>9</v>
      </c>
      <c r="G10068">
        <v>1543198673</v>
      </c>
    </row>
    <row r="10069" spans="1:7">
      <c r="A10069" s="8">
        <v>13699806422</v>
      </c>
      <c r="B10069" t="s">
        <v>7</v>
      </c>
      <c r="C10069" s="3" t="s">
        <v>8</v>
      </c>
      <c r="D10069">
        <v>1</v>
      </c>
      <c r="E10069" s="3" t="s">
        <v>9</v>
      </c>
      <c r="G10069">
        <v>1543198674</v>
      </c>
    </row>
    <row r="10070" spans="1:7">
      <c r="A10070" s="8">
        <v>15593831467</v>
      </c>
      <c r="B10070" t="s">
        <v>7</v>
      </c>
      <c r="C10070" s="3" t="s">
        <v>8</v>
      </c>
      <c r="D10070">
        <v>1</v>
      </c>
      <c r="E10070" s="3" t="s">
        <v>9</v>
      </c>
      <c r="G10070">
        <v>1543198675</v>
      </c>
    </row>
    <row r="10071" spans="1:7">
      <c r="A10071" s="8">
        <v>13571987376</v>
      </c>
      <c r="B10071" t="s">
        <v>7</v>
      </c>
      <c r="C10071" s="3" t="s">
        <v>8</v>
      </c>
      <c r="D10071">
        <v>1</v>
      </c>
      <c r="E10071" s="3" t="s">
        <v>9</v>
      </c>
      <c r="G10071">
        <v>1543198676</v>
      </c>
    </row>
    <row r="10072" spans="1:7">
      <c r="A10072" s="8">
        <v>13802645115</v>
      </c>
      <c r="B10072" t="s">
        <v>7</v>
      </c>
      <c r="C10072" s="3" t="s">
        <v>8</v>
      </c>
      <c r="D10072">
        <v>1</v>
      </c>
      <c r="E10072" s="3" t="s">
        <v>9</v>
      </c>
      <c r="G10072">
        <v>1543198677</v>
      </c>
    </row>
    <row r="10073" spans="1:7">
      <c r="A10073" s="8">
        <v>13751987679</v>
      </c>
      <c r="B10073" t="s">
        <v>7</v>
      </c>
      <c r="C10073" s="3" t="s">
        <v>8</v>
      </c>
      <c r="D10073">
        <v>1</v>
      </c>
      <c r="E10073" s="3" t="s">
        <v>9</v>
      </c>
      <c r="G10073">
        <v>1543198678</v>
      </c>
    </row>
    <row r="10074" spans="1:7">
      <c r="A10074" s="8">
        <v>18764531677</v>
      </c>
      <c r="B10074" t="s">
        <v>7</v>
      </c>
      <c r="C10074" s="3" t="s">
        <v>8</v>
      </c>
      <c r="D10074">
        <v>1</v>
      </c>
      <c r="E10074" s="3" t="s">
        <v>9</v>
      </c>
      <c r="G10074">
        <v>1543198679</v>
      </c>
    </row>
    <row r="10075" spans="1:7">
      <c r="A10075" s="8">
        <v>15828123529</v>
      </c>
      <c r="B10075" t="s">
        <v>7</v>
      </c>
      <c r="C10075" s="3" t="s">
        <v>8</v>
      </c>
      <c r="D10075">
        <v>1</v>
      </c>
      <c r="E10075" s="3" t="s">
        <v>9</v>
      </c>
      <c r="G10075">
        <v>1543198680</v>
      </c>
    </row>
    <row r="10076" spans="1:7">
      <c r="A10076" s="8">
        <v>13571983795</v>
      </c>
      <c r="B10076" t="s">
        <v>7</v>
      </c>
      <c r="C10076" s="3" t="s">
        <v>8</v>
      </c>
      <c r="D10076">
        <v>1</v>
      </c>
      <c r="E10076" s="3" t="s">
        <v>9</v>
      </c>
      <c r="G10076">
        <v>1543198681</v>
      </c>
    </row>
    <row r="10077" spans="1:7">
      <c r="A10077" s="8">
        <v>13571959206</v>
      </c>
      <c r="B10077" t="s">
        <v>7</v>
      </c>
      <c r="C10077" s="3" t="s">
        <v>8</v>
      </c>
      <c r="D10077">
        <v>1</v>
      </c>
      <c r="E10077" s="3" t="s">
        <v>9</v>
      </c>
      <c r="G10077">
        <v>1543198682</v>
      </c>
    </row>
    <row r="10078" spans="1:7">
      <c r="A10078" s="8">
        <v>15760086884</v>
      </c>
      <c r="B10078" t="s">
        <v>7</v>
      </c>
      <c r="C10078" s="3" t="s">
        <v>8</v>
      </c>
      <c r="D10078">
        <v>1</v>
      </c>
      <c r="E10078" s="3" t="s">
        <v>9</v>
      </c>
      <c r="G10078">
        <v>1543198683</v>
      </c>
    </row>
    <row r="10079" spans="1:7">
      <c r="A10079" s="8">
        <v>15904152260</v>
      </c>
      <c r="B10079" t="s">
        <v>7</v>
      </c>
      <c r="C10079" s="3" t="s">
        <v>8</v>
      </c>
      <c r="D10079">
        <v>1</v>
      </c>
      <c r="E10079" s="3" t="s">
        <v>9</v>
      </c>
      <c r="G10079">
        <v>1543198684</v>
      </c>
    </row>
    <row r="10080" spans="1:7">
      <c r="A10080" s="8">
        <v>18757357801</v>
      </c>
      <c r="B10080" t="s">
        <v>7</v>
      </c>
      <c r="C10080" s="3" t="s">
        <v>8</v>
      </c>
      <c r="D10080">
        <v>1</v>
      </c>
      <c r="E10080" s="3" t="s">
        <v>9</v>
      </c>
      <c r="G10080">
        <v>1543198685</v>
      </c>
    </row>
    <row r="10081" spans="1:7">
      <c r="A10081" s="8">
        <v>18764534676</v>
      </c>
      <c r="B10081" t="s">
        <v>7</v>
      </c>
      <c r="C10081" s="3" t="s">
        <v>8</v>
      </c>
      <c r="D10081">
        <v>1</v>
      </c>
      <c r="E10081" s="3" t="s">
        <v>9</v>
      </c>
      <c r="G10081">
        <v>1543198686</v>
      </c>
    </row>
    <row r="10082" spans="1:7">
      <c r="A10082" s="8">
        <v>18381185069</v>
      </c>
      <c r="B10082" t="s">
        <v>7</v>
      </c>
      <c r="C10082" s="3" t="s">
        <v>8</v>
      </c>
      <c r="D10082">
        <v>1</v>
      </c>
      <c r="E10082" s="3" t="s">
        <v>9</v>
      </c>
      <c r="G10082">
        <v>1543198687</v>
      </c>
    </row>
    <row r="10083" spans="1:7">
      <c r="A10083" s="8">
        <v>13751987378</v>
      </c>
      <c r="B10083" t="s">
        <v>7</v>
      </c>
      <c r="C10083" s="3" t="s">
        <v>8</v>
      </c>
      <c r="D10083">
        <v>1</v>
      </c>
      <c r="E10083" s="3" t="s">
        <v>9</v>
      </c>
      <c r="G10083">
        <v>1543198688</v>
      </c>
    </row>
    <row r="10084" spans="1:7">
      <c r="A10084" s="8">
        <v>15182632286</v>
      </c>
      <c r="B10084" t="s">
        <v>7</v>
      </c>
      <c r="C10084" s="3" t="s">
        <v>8</v>
      </c>
      <c r="D10084">
        <v>1</v>
      </c>
      <c r="E10084" s="3" t="s">
        <v>9</v>
      </c>
      <c r="G10084">
        <v>1543198689</v>
      </c>
    </row>
    <row r="10085" spans="1:7">
      <c r="A10085" s="8">
        <v>13383097850</v>
      </c>
      <c r="B10085" t="s">
        <v>7</v>
      </c>
      <c r="C10085" s="3" t="s">
        <v>8</v>
      </c>
      <c r="D10085">
        <v>1</v>
      </c>
      <c r="E10085" s="3" t="s">
        <v>9</v>
      </c>
      <c r="G10085">
        <v>1543198690</v>
      </c>
    </row>
    <row r="10086" spans="1:7">
      <c r="A10086" s="8">
        <v>13576186788</v>
      </c>
      <c r="B10086" t="s">
        <v>7</v>
      </c>
      <c r="C10086" s="3" t="s">
        <v>8</v>
      </c>
      <c r="D10086">
        <v>1</v>
      </c>
      <c r="E10086" s="3" t="s">
        <v>9</v>
      </c>
      <c r="G10086">
        <v>1543198691</v>
      </c>
    </row>
    <row r="10087" spans="1:7">
      <c r="A10087" s="8">
        <v>18256974236</v>
      </c>
      <c r="B10087" t="s">
        <v>7</v>
      </c>
      <c r="C10087" s="3" t="s">
        <v>8</v>
      </c>
      <c r="D10087">
        <v>1</v>
      </c>
      <c r="E10087" s="3" t="s">
        <v>9</v>
      </c>
      <c r="G10087">
        <v>1543198692</v>
      </c>
    </row>
    <row r="10088" spans="1:7">
      <c r="A10088" s="8">
        <v>13585937690</v>
      </c>
      <c r="B10088" t="s">
        <v>7</v>
      </c>
      <c r="C10088" s="3" t="s">
        <v>8</v>
      </c>
      <c r="D10088">
        <v>1</v>
      </c>
      <c r="E10088" s="3" t="s">
        <v>9</v>
      </c>
      <c r="G10088">
        <v>1543198693</v>
      </c>
    </row>
    <row r="10089" spans="1:7">
      <c r="A10089" s="8">
        <v>18676682211</v>
      </c>
      <c r="B10089" t="s">
        <v>7</v>
      </c>
      <c r="C10089" s="3" t="s">
        <v>8</v>
      </c>
      <c r="D10089">
        <v>1</v>
      </c>
      <c r="E10089" s="3" t="s">
        <v>9</v>
      </c>
      <c r="G10089">
        <v>1543198694</v>
      </c>
    </row>
    <row r="10090" spans="1:7">
      <c r="A10090" s="8">
        <v>15142406057</v>
      </c>
      <c r="B10090" t="s">
        <v>7</v>
      </c>
      <c r="C10090" s="3" t="s">
        <v>8</v>
      </c>
      <c r="D10090">
        <v>1</v>
      </c>
      <c r="E10090" s="3" t="s">
        <v>9</v>
      </c>
      <c r="G10090">
        <v>1543198695</v>
      </c>
    </row>
    <row r="10091" spans="1:7">
      <c r="A10091" s="8">
        <v>18339990159</v>
      </c>
      <c r="B10091" t="s">
        <v>7</v>
      </c>
      <c r="C10091" s="3" t="s">
        <v>8</v>
      </c>
      <c r="D10091">
        <v>1</v>
      </c>
      <c r="E10091" s="3" t="s">
        <v>9</v>
      </c>
      <c r="G10091">
        <v>1543198696</v>
      </c>
    </row>
    <row r="10092" spans="1:7">
      <c r="A10092" s="8">
        <v>18764531637</v>
      </c>
      <c r="B10092" t="s">
        <v>7</v>
      </c>
      <c r="C10092" s="3" t="s">
        <v>8</v>
      </c>
      <c r="D10092">
        <v>1</v>
      </c>
      <c r="E10092" s="3" t="s">
        <v>9</v>
      </c>
      <c r="G10092">
        <v>1543198697</v>
      </c>
    </row>
    <row r="10093" spans="1:7">
      <c r="A10093" s="8">
        <v>18764561937</v>
      </c>
      <c r="B10093" t="s">
        <v>7</v>
      </c>
      <c r="C10093" s="3" t="s">
        <v>8</v>
      </c>
      <c r="D10093">
        <v>1</v>
      </c>
      <c r="E10093" s="3" t="s">
        <v>9</v>
      </c>
      <c r="G10093">
        <v>1543198698</v>
      </c>
    </row>
    <row r="10094" spans="1:7">
      <c r="A10094" s="8">
        <v>15115513788</v>
      </c>
      <c r="B10094" t="s">
        <v>7</v>
      </c>
      <c r="C10094" s="3" t="s">
        <v>8</v>
      </c>
      <c r="D10094">
        <v>1</v>
      </c>
      <c r="E10094" s="3" t="s">
        <v>9</v>
      </c>
      <c r="G10094">
        <v>1543198699</v>
      </c>
    </row>
    <row r="10095" spans="1:7">
      <c r="A10095" s="8">
        <v>13722388539</v>
      </c>
      <c r="B10095" t="s">
        <v>7</v>
      </c>
      <c r="C10095" s="3" t="s">
        <v>8</v>
      </c>
      <c r="D10095">
        <v>1</v>
      </c>
      <c r="E10095" s="3" t="s">
        <v>9</v>
      </c>
      <c r="G10095">
        <v>1543198700</v>
      </c>
    </row>
    <row r="10096" spans="1:7">
      <c r="A10096" s="8">
        <v>18243561653</v>
      </c>
      <c r="B10096" t="s">
        <v>7</v>
      </c>
      <c r="C10096" s="3" t="s">
        <v>8</v>
      </c>
      <c r="D10096">
        <v>1</v>
      </c>
      <c r="E10096" s="3" t="s">
        <v>9</v>
      </c>
      <c r="G10096">
        <v>1543198701</v>
      </c>
    </row>
    <row r="10097" spans="1:7">
      <c r="A10097" s="8">
        <v>15030071173</v>
      </c>
      <c r="B10097" t="s">
        <v>7</v>
      </c>
      <c r="C10097" s="3" t="s">
        <v>8</v>
      </c>
      <c r="D10097">
        <v>1</v>
      </c>
      <c r="E10097" s="3" t="s">
        <v>9</v>
      </c>
      <c r="G10097">
        <v>1543198702</v>
      </c>
    </row>
    <row r="10098" spans="1:7">
      <c r="A10098" s="8">
        <v>18502787473</v>
      </c>
      <c r="B10098" t="s">
        <v>7</v>
      </c>
      <c r="C10098" s="3" t="s">
        <v>8</v>
      </c>
      <c r="D10098">
        <v>1</v>
      </c>
      <c r="E10098" s="3" t="s">
        <v>9</v>
      </c>
      <c r="G10098">
        <v>1543198703</v>
      </c>
    </row>
    <row r="10099" spans="1:7">
      <c r="A10099" s="8">
        <v>14795431288</v>
      </c>
      <c r="B10099" t="s">
        <v>7</v>
      </c>
      <c r="C10099" s="3" t="s">
        <v>8</v>
      </c>
      <c r="D10099">
        <v>1</v>
      </c>
      <c r="E10099" s="3" t="s">
        <v>9</v>
      </c>
      <c r="G10099">
        <v>1543198704</v>
      </c>
    </row>
    <row r="10100" spans="1:7">
      <c r="A10100" s="8">
        <v>15071628965</v>
      </c>
      <c r="B10100" t="s">
        <v>7</v>
      </c>
      <c r="C10100" s="3" t="s">
        <v>8</v>
      </c>
      <c r="D10100">
        <v>1</v>
      </c>
      <c r="E10100" s="3" t="s">
        <v>9</v>
      </c>
      <c r="G10100">
        <v>1543198705</v>
      </c>
    </row>
    <row r="10101" spans="1:7">
      <c r="A10101" s="8">
        <v>14754656186</v>
      </c>
      <c r="B10101" t="s">
        <v>7</v>
      </c>
      <c r="C10101" s="3" t="s">
        <v>8</v>
      </c>
      <c r="D10101">
        <v>1</v>
      </c>
      <c r="E10101" s="3" t="s">
        <v>9</v>
      </c>
      <c r="G10101">
        <v>1543198706</v>
      </c>
    </row>
    <row r="10102" spans="1:7">
      <c r="A10102" s="8">
        <v>18246538128</v>
      </c>
      <c r="B10102" t="s">
        <v>7</v>
      </c>
      <c r="C10102" s="3" t="s">
        <v>8</v>
      </c>
      <c r="D10102">
        <v>1</v>
      </c>
      <c r="E10102" s="3" t="s">
        <v>9</v>
      </c>
      <c r="G10102">
        <v>1543198707</v>
      </c>
    </row>
    <row r="10103" spans="1:7">
      <c r="A10103" s="8">
        <v>14795643228</v>
      </c>
      <c r="B10103" t="s">
        <v>7</v>
      </c>
      <c r="C10103" s="3" t="s">
        <v>8</v>
      </c>
      <c r="D10103">
        <v>1</v>
      </c>
      <c r="E10103" s="3" t="s">
        <v>9</v>
      </c>
      <c r="G10103">
        <v>1543198708</v>
      </c>
    </row>
    <row r="10104" spans="1:7">
      <c r="A10104" s="8">
        <v>14751353843</v>
      </c>
      <c r="B10104" t="s">
        <v>7</v>
      </c>
      <c r="C10104" s="3" t="s">
        <v>8</v>
      </c>
      <c r="D10104">
        <v>1</v>
      </c>
      <c r="E10104" s="3" t="s">
        <v>9</v>
      </c>
      <c r="G10104">
        <v>1543198709</v>
      </c>
    </row>
    <row r="10105" spans="1:7">
      <c r="A10105" s="8">
        <v>13828478217</v>
      </c>
      <c r="B10105" t="s">
        <v>7</v>
      </c>
      <c r="C10105" s="3" t="s">
        <v>8</v>
      </c>
      <c r="D10105">
        <v>1</v>
      </c>
      <c r="E10105" s="3" t="s">
        <v>9</v>
      </c>
      <c r="G10105">
        <v>1543198710</v>
      </c>
    </row>
    <row r="10106" spans="1:7">
      <c r="A10106" s="8">
        <v>13687078101</v>
      </c>
      <c r="B10106" t="s">
        <v>7</v>
      </c>
      <c r="C10106" s="3" t="s">
        <v>8</v>
      </c>
      <c r="D10106">
        <v>1</v>
      </c>
      <c r="E10106" s="3" t="s">
        <v>9</v>
      </c>
      <c r="G10106">
        <v>1543198711</v>
      </c>
    </row>
    <row r="10107" spans="1:7">
      <c r="A10107" s="8">
        <v>13110434142</v>
      </c>
      <c r="B10107" t="s">
        <v>7</v>
      </c>
      <c r="C10107" s="3" t="s">
        <v>8</v>
      </c>
      <c r="D10107">
        <v>1</v>
      </c>
      <c r="E10107" s="3" t="s">
        <v>9</v>
      </c>
      <c r="G10107">
        <v>1543198712</v>
      </c>
    </row>
    <row r="10108" spans="1:7">
      <c r="A10108" s="8">
        <v>18856518252</v>
      </c>
      <c r="B10108" t="s">
        <v>7</v>
      </c>
      <c r="C10108" s="3" t="s">
        <v>8</v>
      </c>
      <c r="D10108">
        <v>1</v>
      </c>
      <c r="E10108" s="3" t="s">
        <v>9</v>
      </c>
      <c r="G10108">
        <v>1543198713</v>
      </c>
    </row>
    <row r="10109" spans="1:7">
      <c r="A10109" s="8">
        <v>18246536782</v>
      </c>
      <c r="B10109" t="s">
        <v>7</v>
      </c>
      <c r="C10109" s="3" t="s">
        <v>8</v>
      </c>
      <c r="D10109">
        <v>1</v>
      </c>
      <c r="E10109" s="3" t="s">
        <v>9</v>
      </c>
      <c r="G10109">
        <v>1543198714</v>
      </c>
    </row>
    <row r="10110" spans="1:7">
      <c r="A10110" s="8">
        <v>15156895434</v>
      </c>
      <c r="B10110" t="s">
        <v>7</v>
      </c>
      <c r="C10110" s="3" t="s">
        <v>8</v>
      </c>
      <c r="D10110">
        <v>1</v>
      </c>
      <c r="E10110" s="3" t="s">
        <v>9</v>
      </c>
      <c r="G10110">
        <v>1543198715</v>
      </c>
    </row>
    <row r="10111" spans="1:7">
      <c r="A10111" s="8">
        <v>13413351538</v>
      </c>
      <c r="B10111" t="s">
        <v>7</v>
      </c>
      <c r="C10111" s="3" t="s">
        <v>8</v>
      </c>
      <c r="D10111">
        <v>1</v>
      </c>
      <c r="E10111" s="3" t="s">
        <v>9</v>
      </c>
      <c r="G10111">
        <v>1543198716</v>
      </c>
    </row>
    <row r="10112" spans="1:7">
      <c r="A10112" s="8">
        <v>18264542575</v>
      </c>
      <c r="B10112" t="s">
        <v>7</v>
      </c>
      <c r="C10112" s="3" t="s">
        <v>8</v>
      </c>
      <c r="D10112">
        <v>1</v>
      </c>
      <c r="E10112" s="3" t="s">
        <v>9</v>
      </c>
      <c r="G10112">
        <v>1543198717</v>
      </c>
    </row>
    <row r="10113" spans="1:7">
      <c r="A10113" s="8">
        <v>15677996904</v>
      </c>
      <c r="B10113" t="s">
        <v>7</v>
      </c>
      <c r="C10113" s="3" t="s">
        <v>8</v>
      </c>
      <c r="D10113">
        <v>1</v>
      </c>
      <c r="E10113" s="3" t="s">
        <v>9</v>
      </c>
      <c r="G10113">
        <v>1543198718</v>
      </c>
    </row>
    <row r="10114" spans="1:7">
      <c r="A10114" s="8">
        <v>18219915805</v>
      </c>
      <c r="B10114" t="s">
        <v>7</v>
      </c>
      <c r="C10114" s="3" t="s">
        <v>8</v>
      </c>
      <c r="D10114">
        <v>1</v>
      </c>
      <c r="E10114" s="3" t="s">
        <v>9</v>
      </c>
      <c r="G10114">
        <v>1543198719</v>
      </c>
    </row>
    <row r="10115" spans="1:7">
      <c r="A10115" s="8">
        <v>13962643953</v>
      </c>
      <c r="B10115" t="s">
        <v>7</v>
      </c>
      <c r="C10115" s="3" t="s">
        <v>8</v>
      </c>
      <c r="D10115">
        <v>1</v>
      </c>
      <c r="E10115" s="3" t="s">
        <v>9</v>
      </c>
      <c r="G10115">
        <v>1543198720</v>
      </c>
    </row>
    <row r="10116" spans="1:7">
      <c r="A10116" s="8">
        <v>14794616569</v>
      </c>
      <c r="B10116" t="s">
        <v>7</v>
      </c>
      <c r="C10116" s="3" t="s">
        <v>8</v>
      </c>
      <c r="D10116">
        <v>1</v>
      </c>
      <c r="E10116" s="3" t="s">
        <v>9</v>
      </c>
      <c r="G10116">
        <v>1543198721</v>
      </c>
    </row>
    <row r="10117" spans="1:7">
      <c r="A10117" s="8">
        <v>17693498582</v>
      </c>
      <c r="B10117" t="s">
        <v>7</v>
      </c>
      <c r="C10117" s="3" t="s">
        <v>8</v>
      </c>
      <c r="D10117">
        <v>1</v>
      </c>
      <c r="E10117" s="3" t="s">
        <v>9</v>
      </c>
      <c r="G10117">
        <v>1543198722</v>
      </c>
    </row>
    <row r="10118" spans="1:7">
      <c r="A10118" s="8">
        <v>14795431072</v>
      </c>
      <c r="B10118" t="s">
        <v>7</v>
      </c>
      <c r="C10118" s="3" t="s">
        <v>8</v>
      </c>
      <c r="D10118">
        <v>1</v>
      </c>
      <c r="E10118" s="3" t="s">
        <v>9</v>
      </c>
      <c r="G10118">
        <v>1543198723</v>
      </c>
    </row>
    <row r="10119" spans="1:7">
      <c r="A10119" s="8">
        <v>14795431107</v>
      </c>
      <c r="B10119" t="s">
        <v>7</v>
      </c>
      <c r="C10119" s="3" t="s">
        <v>8</v>
      </c>
      <c r="D10119">
        <v>1</v>
      </c>
      <c r="E10119" s="3" t="s">
        <v>9</v>
      </c>
      <c r="G10119">
        <v>1543198724</v>
      </c>
    </row>
    <row r="10120" spans="1:7">
      <c r="A10120" s="8">
        <v>15074446115</v>
      </c>
      <c r="B10120" t="s">
        <v>7</v>
      </c>
      <c r="C10120" s="3" t="s">
        <v>8</v>
      </c>
      <c r="D10120">
        <v>1</v>
      </c>
      <c r="E10120" s="3" t="s">
        <v>9</v>
      </c>
      <c r="G10120">
        <v>1543198725</v>
      </c>
    </row>
    <row r="10121" spans="1:7">
      <c r="A10121" s="8">
        <v>14795460451</v>
      </c>
      <c r="B10121" t="s">
        <v>7</v>
      </c>
      <c r="C10121" s="3" t="s">
        <v>8</v>
      </c>
      <c r="D10121">
        <v>1</v>
      </c>
      <c r="E10121" s="3" t="s">
        <v>9</v>
      </c>
      <c r="G10121">
        <v>1543198726</v>
      </c>
    </row>
    <row r="10122" spans="1:7">
      <c r="A10122" s="8">
        <v>15525592914</v>
      </c>
      <c r="B10122" t="s">
        <v>7</v>
      </c>
      <c r="C10122" s="3" t="s">
        <v>8</v>
      </c>
      <c r="D10122">
        <v>1</v>
      </c>
      <c r="E10122" s="3" t="s">
        <v>9</v>
      </c>
      <c r="G10122">
        <v>1543198727</v>
      </c>
    </row>
    <row r="10123" spans="1:7">
      <c r="A10123" s="8">
        <v>17669528650</v>
      </c>
      <c r="B10123" t="s">
        <v>7</v>
      </c>
      <c r="C10123" s="3" t="s">
        <v>8</v>
      </c>
      <c r="D10123">
        <v>1</v>
      </c>
      <c r="E10123" s="3" t="s">
        <v>9</v>
      </c>
      <c r="G10123">
        <v>1543198728</v>
      </c>
    </row>
    <row r="10124" spans="1:7">
      <c r="A10124" s="8">
        <v>13943855158</v>
      </c>
      <c r="B10124" t="s">
        <v>7</v>
      </c>
      <c r="C10124" s="3" t="s">
        <v>8</v>
      </c>
      <c r="D10124">
        <v>1</v>
      </c>
      <c r="E10124" s="3" t="s">
        <v>9</v>
      </c>
      <c r="G10124">
        <v>1543198729</v>
      </c>
    </row>
    <row r="10125" spans="1:7">
      <c r="A10125" s="8">
        <v>13110434459</v>
      </c>
      <c r="B10125" t="s">
        <v>7</v>
      </c>
      <c r="C10125" s="3" t="s">
        <v>8</v>
      </c>
      <c r="D10125">
        <v>1</v>
      </c>
      <c r="E10125" s="3" t="s">
        <v>9</v>
      </c>
      <c r="G10125">
        <v>1543198730</v>
      </c>
    </row>
    <row r="10126" spans="1:7">
      <c r="A10126" s="8">
        <v>15218604932</v>
      </c>
      <c r="B10126" t="s">
        <v>7</v>
      </c>
      <c r="C10126" s="3" t="s">
        <v>8</v>
      </c>
      <c r="D10126">
        <v>1</v>
      </c>
      <c r="E10126" s="3" t="s">
        <v>9</v>
      </c>
      <c r="G10126">
        <v>1543198731</v>
      </c>
    </row>
    <row r="10127" spans="1:7">
      <c r="A10127" s="8">
        <v>14795435545</v>
      </c>
      <c r="B10127" t="s">
        <v>7</v>
      </c>
      <c r="C10127" s="3" t="s">
        <v>8</v>
      </c>
      <c r="D10127">
        <v>1</v>
      </c>
      <c r="E10127" s="3" t="s">
        <v>9</v>
      </c>
      <c r="G10127">
        <v>1543198732</v>
      </c>
    </row>
    <row r="10128" spans="1:7">
      <c r="A10128" s="8">
        <v>15655147133</v>
      </c>
      <c r="B10128" t="s">
        <v>7</v>
      </c>
      <c r="C10128" s="3" t="s">
        <v>8</v>
      </c>
      <c r="D10128">
        <v>1</v>
      </c>
      <c r="E10128" s="3" t="s">
        <v>9</v>
      </c>
      <c r="G10128">
        <v>1543198733</v>
      </c>
    </row>
    <row r="10129" spans="1:7">
      <c r="A10129" s="8">
        <v>18348592460</v>
      </c>
      <c r="B10129" t="s">
        <v>7</v>
      </c>
      <c r="C10129" s="3" t="s">
        <v>8</v>
      </c>
      <c r="D10129">
        <v>1</v>
      </c>
      <c r="E10129" s="3" t="s">
        <v>9</v>
      </c>
      <c r="G10129">
        <v>1543198734</v>
      </c>
    </row>
    <row r="10130" spans="1:7">
      <c r="A10130" s="8">
        <v>15392559189</v>
      </c>
      <c r="B10130" t="s">
        <v>7</v>
      </c>
      <c r="C10130" s="3" t="s">
        <v>8</v>
      </c>
      <c r="D10130">
        <v>1</v>
      </c>
      <c r="E10130" s="3" t="s">
        <v>9</v>
      </c>
      <c r="G10130">
        <v>1543198735</v>
      </c>
    </row>
    <row r="10131" spans="1:7">
      <c r="A10131" s="8">
        <v>13386498931</v>
      </c>
      <c r="B10131" t="s">
        <v>7</v>
      </c>
      <c r="C10131" s="3" t="s">
        <v>8</v>
      </c>
      <c r="D10131">
        <v>1</v>
      </c>
      <c r="E10131" s="3" t="s">
        <v>9</v>
      </c>
      <c r="G10131">
        <v>1543198736</v>
      </c>
    </row>
    <row r="10132" spans="1:7">
      <c r="A10132" s="8">
        <v>18715991181</v>
      </c>
      <c r="B10132" t="s">
        <v>7</v>
      </c>
      <c r="C10132" s="3" t="s">
        <v>8</v>
      </c>
      <c r="D10132">
        <v>1</v>
      </c>
      <c r="E10132" s="3" t="s">
        <v>9</v>
      </c>
      <c r="G10132">
        <v>1543198737</v>
      </c>
    </row>
    <row r="10133" spans="1:7">
      <c r="A10133" s="8">
        <v>13098991786</v>
      </c>
      <c r="B10133" t="s">
        <v>7</v>
      </c>
      <c r="C10133" s="3" t="s">
        <v>8</v>
      </c>
      <c r="D10133">
        <v>1</v>
      </c>
      <c r="E10133" s="3" t="s">
        <v>9</v>
      </c>
      <c r="G10133">
        <v>1543198738</v>
      </c>
    </row>
    <row r="10134" spans="1:7">
      <c r="A10134" s="8">
        <v>13680909194</v>
      </c>
      <c r="B10134" t="s">
        <v>7</v>
      </c>
      <c r="C10134" s="3" t="s">
        <v>8</v>
      </c>
      <c r="D10134">
        <v>1</v>
      </c>
      <c r="E10134" s="3" t="s">
        <v>9</v>
      </c>
      <c r="G10134">
        <v>1543198739</v>
      </c>
    </row>
    <row r="10135" spans="1:7">
      <c r="A10135" s="8">
        <v>14778189083</v>
      </c>
      <c r="B10135" t="s">
        <v>7</v>
      </c>
      <c r="C10135" s="3" t="s">
        <v>8</v>
      </c>
      <c r="D10135">
        <v>1</v>
      </c>
      <c r="E10135" s="3" t="s">
        <v>9</v>
      </c>
      <c r="G10135">
        <v>1543198740</v>
      </c>
    </row>
    <row r="10136" spans="1:7">
      <c r="A10136" s="8">
        <v>13921118447</v>
      </c>
      <c r="B10136" t="s">
        <v>7</v>
      </c>
      <c r="C10136" s="3" t="s">
        <v>8</v>
      </c>
      <c r="D10136">
        <v>1</v>
      </c>
      <c r="E10136" s="3" t="s">
        <v>9</v>
      </c>
      <c r="G10136">
        <v>1543198741</v>
      </c>
    </row>
    <row r="10137" spans="1:7">
      <c r="A10137" s="8">
        <v>15840261544</v>
      </c>
      <c r="B10137" t="s">
        <v>7</v>
      </c>
      <c r="C10137" s="3" t="s">
        <v>8</v>
      </c>
      <c r="D10137">
        <v>1</v>
      </c>
      <c r="E10137" s="3" t="s">
        <v>9</v>
      </c>
      <c r="G10137">
        <v>1543198742</v>
      </c>
    </row>
    <row r="10138" spans="1:7">
      <c r="A10138" s="8">
        <v>18850584522</v>
      </c>
      <c r="B10138" t="s">
        <v>7</v>
      </c>
      <c r="C10138" s="3" t="s">
        <v>8</v>
      </c>
      <c r="D10138">
        <v>1</v>
      </c>
      <c r="E10138" s="3" t="s">
        <v>9</v>
      </c>
      <c r="G10138">
        <v>1543198743</v>
      </c>
    </row>
    <row r="10139" spans="1:7">
      <c r="A10139" s="8">
        <v>18269365851</v>
      </c>
      <c r="B10139" t="s">
        <v>7</v>
      </c>
      <c r="C10139" s="3" t="s">
        <v>8</v>
      </c>
      <c r="D10139">
        <v>1</v>
      </c>
      <c r="E10139" s="3" t="s">
        <v>9</v>
      </c>
      <c r="G10139">
        <v>1543198744</v>
      </c>
    </row>
    <row r="10140" spans="1:7">
      <c r="A10140" s="8">
        <v>18820759439</v>
      </c>
      <c r="B10140" t="s">
        <v>7</v>
      </c>
      <c r="C10140" s="3" t="s">
        <v>8</v>
      </c>
      <c r="D10140">
        <v>1</v>
      </c>
      <c r="E10140" s="3" t="s">
        <v>9</v>
      </c>
      <c r="G10140">
        <v>1543198745</v>
      </c>
    </row>
    <row r="10141" spans="1:7">
      <c r="A10141" s="8">
        <v>17678066630</v>
      </c>
      <c r="B10141" t="s">
        <v>7</v>
      </c>
      <c r="C10141" s="3" t="s">
        <v>8</v>
      </c>
      <c r="D10141">
        <v>1</v>
      </c>
      <c r="E10141" s="3" t="s">
        <v>9</v>
      </c>
      <c r="G10141">
        <v>1543198746</v>
      </c>
    </row>
    <row r="10142" spans="1:7">
      <c r="A10142" s="8">
        <v>13756846767</v>
      </c>
      <c r="B10142" t="s">
        <v>7</v>
      </c>
      <c r="C10142" s="3" t="s">
        <v>8</v>
      </c>
      <c r="D10142">
        <v>1</v>
      </c>
      <c r="E10142" s="3" t="s">
        <v>9</v>
      </c>
      <c r="G10142">
        <v>1543198747</v>
      </c>
    </row>
    <row r="10143" spans="1:7">
      <c r="A10143" s="8">
        <v>18785400601</v>
      </c>
      <c r="B10143" t="s">
        <v>7</v>
      </c>
      <c r="C10143" s="3" t="s">
        <v>8</v>
      </c>
      <c r="D10143">
        <v>1</v>
      </c>
      <c r="E10143" s="3" t="s">
        <v>9</v>
      </c>
      <c r="G10143">
        <v>1543198748</v>
      </c>
    </row>
    <row r="10144" spans="1:7">
      <c r="A10144" s="8">
        <v>18764531983</v>
      </c>
      <c r="B10144" t="s">
        <v>7</v>
      </c>
      <c r="C10144" s="3" t="s">
        <v>8</v>
      </c>
      <c r="D10144">
        <v>1</v>
      </c>
      <c r="E10144" s="3" t="s">
        <v>9</v>
      </c>
      <c r="G10144">
        <v>1543198749</v>
      </c>
    </row>
    <row r="10145" spans="1:7">
      <c r="A10145" s="8">
        <v>13553698161</v>
      </c>
      <c r="B10145" t="s">
        <v>7</v>
      </c>
      <c r="C10145" s="3" t="s">
        <v>8</v>
      </c>
      <c r="D10145">
        <v>1</v>
      </c>
      <c r="E10145" s="3" t="s">
        <v>9</v>
      </c>
      <c r="G10145">
        <v>1543198750</v>
      </c>
    </row>
    <row r="10146" spans="1:7">
      <c r="A10146" s="8">
        <v>13462314042</v>
      </c>
      <c r="B10146" t="s">
        <v>7</v>
      </c>
      <c r="C10146" s="3" t="s">
        <v>8</v>
      </c>
      <c r="D10146">
        <v>1</v>
      </c>
      <c r="E10146" s="3" t="s">
        <v>9</v>
      </c>
      <c r="G10146">
        <v>1543198751</v>
      </c>
    </row>
    <row r="10147" spans="1:7">
      <c r="A10147" s="8">
        <v>18745330999</v>
      </c>
      <c r="B10147" t="s">
        <v>7</v>
      </c>
      <c r="C10147" s="3" t="s">
        <v>8</v>
      </c>
      <c r="D10147">
        <v>1</v>
      </c>
      <c r="E10147" s="3" t="s">
        <v>9</v>
      </c>
      <c r="G10147">
        <v>1543198752</v>
      </c>
    </row>
    <row r="10148" spans="1:7">
      <c r="A10148" s="8">
        <v>13269034517</v>
      </c>
      <c r="B10148" t="s">
        <v>7</v>
      </c>
      <c r="C10148" s="3" t="s">
        <v>8</v>
      </c>
      <c r="D10148">
        <v>1</v>
      </c>
      <c r="E10148" s="3" t="s">
        <v>9</v>
      </c>
      <c r="G10148">
        <v>1543198753</v>
      </c>
    </row>
    <row r="10149" spans="1:7">
      <c r="A10149" s="8">
        <v>13751687385</v>
      </c>
      <c r="B10149" t="s">
        <v>7</v>
      </c>
      <c r="C10149" s="3" t="s">
        <v>8</v>
      </c>
      <c r="D10149">
        <v>1</v>
      </c>
      <c r="E10149" s="3" t="s">
        <v>9</v>
      </c>
      <c r="G10149">
        <v>1543198754</v>
      </c>
    </row>
    <row r="10150" spans="1:7">
      <c r="A10150" s="8">
        <v>13123846452</v>
      </c>
      <c r="B10150" t="s">
        <v>7</v>
      </c>
      <c r="C10150" s="3" t="s">
        <v>8</v>
      </c>
      <c r="D10150">
        <v>1</v>
      </c>
      <c r="E10150" s="3" t="s">
        <v>9</v>
      </c>
      <c r="G10150">
        <v>1543198755</v>
      </c>
    </row>
    <row r="10151" spans="1:7">
      <c r="A10151" s="8">
        <v>13754684680</v>
      </c>
      <c r="B10151" t="s">
        <v>7</v>
      </c>
      <c r="C10151" s="3" t="s">
        <v>8</v>
      </c>
      <c r="D10151">
        <v>1</v>
      </c>
      <c r="E10151" s="3" t="s">
        <v>9</v>
      </c>
      <c r="G10151">
        <v>1543198756</v>
      </c>
    </row>
    <row r="10152" spans="1:7">
      <c r="A10152" s="8">
        <v>15282864492</v>
      </c>
      <c r="B10152" t="s">
        <v>7</v>
      </c>
      <c r="C10152" s="3" t="s">
        <v>8</v>
      </c>
      <c r="D10152">
        <v>1</v>
      </c>
      <c r="E10152" s="3" t="s">
        <v>9</v>
      </c>
      <c r="G10152">
        <v>1543198757</v>
      </c>
    </row>
    <row r="10153" spans="1:7">
      <c r="A10153" s="8">
        <v>15272055411</v>
      </c>
      <c r="B10153" t="s">
        <v>7</v>
      </c>
      <c r="C10153" s="3" t="s">
        <v>8</v>
      </c>
      <c r="D10153">
        <v>1</v>
      </c>
      <c r="E10153" s="3" t="s">
        <v>9</v>
      </c>
      <c r="G10153">
        <v>1543198758</v>
      </c>
    </row>
    <row r="10154" spans="1:7">
      <c r="A10154" s="8">
        <v>13754686738</v>
      </c>
      <c r="B10154" t="s">
        <v>7</v>
      </c>
      <c r="C10154" s="3" t="s">
        <v>8</v>
      </c>
      <c r="D10154">
        <v>1</v>
      </c>
      <c r="E10154" s="3" t="s">
        <v>9</v>
      </c>
      <c r="G10154">
        <v>1543198759</v>
      </c>
    </row>
    <row r="10155" spans="1:7">
      <c r="A10155" s="8">
        <v>13689660242</v>
      </c>
      <c r="B10155" t="s">
        <v>7</v>
      </c>
      <c r="C10155" s="3" t="s">
        <v>8</v>
      </c>
      <c r="D10155">
        <v>1</v>
      </c>
      <c r="E10155" s="3" t="s">
        <v>9</v>
      </c>
      <c r="G10155">
        <v>1543198760</v>
      </c>
    </row>
    <row r="10156" spans="1:7">
      <c r="A10156" s="8">
        <v>13132131228</v>
      </c>
      <c r="B10156" t="s">
        <v>7</v>
      </c>
      <c r="C10156" s="3" t="s">
        <v>8</v>
      </c>
      <c r="D10156">
        <v>1</v>
      </c>
      <c r="E10156" s="3" t="s">
        <v>9</v>
      </c>
      <c r="G10156">
        <v>1543198761</v>
      </c>
    </row>
    <row r="10157" spans="1:7">
      <c r="A10157" s="8">
        <v>13960632252</v>
      </c>
      <c r="B10157" t="s">
        <v>7</v>
      </c>
      <c r="C10157" s="3" t="s">
        <v>8</v>
      </c>
      <c r="D10157">
        <v>1</v>
      </c>
      <c r="E10157" s="3" t="s">
        <v>9</v>
      </c>
      <c r="G10157">
        <v>1543198762</v>
      </c>
    </row>
    <row r="10158" spans="1:7">
      <c r="A10158" s="8">
        <v>15265746289</v>
      </c>
      <c r="B10158" t="s">
        <v>7</v>
      </c>
      <c r="C10158" s="3" t="s">
        <v>8</v>
      </c>
      <c r="D10158">
        <v>1</v>
      </c>
      <c r="E10158" s="3" t="s">
        <v>9</v>
      </c>
      <c r="G10158">
        <v>1543198763</v>
      </c>
    </row>
    <row r="10159" spans="1:7">
      <c r="A10159" s="8">
        <v>15220850232</v>
      </c>
      <c r="B10159" t="s">
        <v>7</v>
      </c>
      <c r="C10159" s="3" t="s">
        <v>8</v>
      </c>
      <c r="D10159">
        <v>1</v>
      </c>
      <c r="E10159" s="3" t="s">
        <v>9</v>
      </c>
      <c r="G10159">
        <v>1543198764</v>
      </c>
    </row>
    <row r="10160" spans="1:7">
      <c r="A10160" s="8">
        <v>18786442468</v>
      </c>
      <c r="B10160" t="s">
        <v>7</v>
      </c>
      <c r="C10160" s="3" t="s">
        <v>8</v>
      </c>
      <c r="D10160">
        <v>1</v>
      </c>
      <c r="E10160" s="3" t="s">
        <v>9</v>
      </c>
      <c r="G10160">
        <v>1543198765</v>
      </c>
    </row>
    <row r="10161" spans="1:7">
      <c r="A10161" s="8">
        <v>13582918858</v>
      </c>
      <c r="B10161" t="s">
        <v>7</v>
      </c>
      <c r="C10161" s="3" t="s">
        <v>8</v>
      </c>
      <c r="D10161">
        <v>1</v>
      </c>
      <c r="E10161" s="3" t="s">
        <v>9</v>
      </c>
      <c r="G10161">
        <v>1543198766</v>
      </c>
    </row>
    <row r="10162" spans="1:7">
      <c r="A10162" s="8">
        <v>15577090681</v>
      </c>
      <c r="B10162" t="s">
        <v>7</v>
      </c>
      <c r="C10162" s="3" t="s">
        <v>8</v>
      </c>
      <c r="D10162">
        <v>1</v>
      </c>
      <c r="E10162" s="3" t="s">
        <v>9</v>
      </c>
      <c r="G10162">
        <v>1543198767</v>
      </c>
    </row>
    <row r="10163" spans="1:7">
      <c r="A10163" s="8">
        <v>18377674179</v>
      </c>
      <c r="B10163" t="s">
        <v>7</v>
      </c>
      <c r="C10163" s="3" t="s">
        <v>8</v>
      </c>
      <c r="D10163">
        <v>1</v>
      </c>
      <c r="E10163" s="3" t="s">
        <v>9</v>
      </c>
      <c r="G10163">
        <v>1543198768</v>
      </c>
    </row>
    <row r="10164" spans="1:7">
      <c r="A10164" s="8">
        <v>15814985953</v>
      </c>
      <c r="B10164" t="s">
        <v>7</v>
      </c>
      <c r="C10164" s="3" t="s">
        <v>8</v>
      </c>
      <c r="D10164">
        <v>1</v>
      </c>
      <c r="E10164" s="3" t="s">
        <v>9</v>
      </c>
      <c r="G10164">
        <v>1543198769</v>
      </c>
    </row>
    <row r="10165" spans="1:7">
      <c r="A10165" s="8">
        <v>18281214363</v>
      </c>
      <c r="B10165" t="s">
        <v>7</v>
      </c>
      <c r="C10165" s="3" t="s">
        <v>8</v>
      </c>
      <c r="D10165">
        <v>1</v>
      </c>
      <c r="E10165" s="3" t="s">
        <v>9</v>
      </c>
      <c r="G10165">
        <v>1543198770</v>
      </c>
    </row>
    <row r="10166" spans="1:7">
      <c r="A10166" s="8">
        <v>13545697942</v>
      </c>
      <c r="B10166" t="s">
        <v>7</v>
      </c>
      <c r="C10166" s="3" t="s">
        <v>8</v>
      </c>
      <c r="D10166">
        <v>1</v>
      </c>
      <c r="E10166" s="3" t="s">
        <v>9</v>
      </c>
      <c r="G10166">
        <v>1543198771</v>
      </c>
    </row>
    <row r="10167" spans="1:7">
      <c r="A10167" s="8">
        <v>13014817164</v>
      </c>
      <c r="B10167" t="s">
        <v>7</v>
      </c>
      <c r="C10167" s="3" t="s">
        <v>8</v>
      </c>
      <c r="D10167">
        <v>1</v>
      </c>
      <c r="E10167" s="3" t="s">
        <v>9</v>
      </c>
      <c r="G10167">
        <v>1543198772</v>
      </c>
    </row>
    <row r="10168" spans="1:7">
      <c r="A10168" s="8">
        <v>13337304841</v>
      </c>
      <c r="B10168" t="s">
        <v>7</v>
      </c>
      <c r="C10168" s="3" t="s">
        <v>8</v>
      </c>
      <c r="D10168">
        <v>1</v>
      </c>
      <c r="E10168" s="3" t="s">
        <v>9</v>
      </c>
      <c r="G10168">
        <v>1543198773</v>
      </c>
    </row>
    <row r="10169" spans="1:7">
      <c r="A10169" s="8">
        <v>15265954503</v>
      </c>
      <c r="B10169" t="s">
        <v>7</v>
      </c>
      <c r="C10169" s="3" t="s">
        <v>8</v>
      </c>
      <c r="D10169">
        <v>1</v>
      </c>
      <c r="E10169" s="3" t="s">
        <v>9</v>
      </c>
      <c r="G10169">
        <v>1543198774</v>
      </c>
    </row>
    <row r="10170" spans="1:7">
      <c r="A10170" s="8">
        <v>18808661076</v>
      </c>
      <c r="B10170" t="s">
        <v>7</v>
      </c>
      <c r="C10170" s="3" t="s">
        <v>8</v>
      </c>
      <c r="D10170">
        <v>1</v>
      </c>
      <c r="E10170" s="3" t="s">
        <v>9</v>
      </c>
      <c r="G10170">
        <v>1543198775</v>
      </c>
    </row>
    <row r="10171" spans="1:7">
      <c r="A10171" s="8">
        <v>17680767455</v>
      </c>
      <c r="B10171" t="s">
        <v>7</v>
      </c>
      <c r="C10171" s="3" t="s">
        <v>8</v>
      </c>
      <c r="D10171">
        <v>1</v>
      </c>
      <c r="E10171" s="3" t="s">
        <v>9</v>
      </c>
      <c r="G10171">
        <v>1543198776</v>
      </c>
    </row>
    <row r="10172" spans="1:7">
      <c r="A10172" s="8">
        <v>13951365058</v>
      </c>
      <c r="B10172" t="s">
        <v>7</v>
      </c>
      <c r="C10172" s="3" t="s">
        <v>8</v>
      </c>
      <c r="D10172">
        <v>1</v>
      </c>
      <c r="E10172" s="3" t="s">
        <v>9</v>
      </c>
      <c r="G10172">
        <v>1543198777</v>
      </c>
    </row>
    <row r="10173" spans="1:7">
      <c r="A10173" s="8">
        <v>15004354304</v>
      </c>
      <c r="B10173" t="s">
        <v>7</v>
      </c>
      <c r="C10173" s="3" t="s">
        <v>8</v>
      </c>
      <c r="D10173">
        <v>1</v>
      </c>
      <c r="E10173" s="3" t="s">
        <v>9</v>
      </c>
      <c r="G10173">
        <v>1543198778</v>
      </c>
    </row>
    <row r="10174" spans="1:7">
      <c r="A10174" s="8">
        <v>13080944055</v>
      </c>
      <c r="B10174" t="s">
        <v>7</v>
      </c>
      <c r="C10174" s="3" t="s">
        <v>8</v>
      </c>
      <c r="D10174">
        <v>1</v>
      </c>
      <c r="E10174" s="3" t="s">
        <v>9</v>
      </c>
      <c r="G10174">
        <v>1543198779</v>
      </c>
    </row>
    <row r="10175" spans="1:7">
      <c r="A10175" s="8">
        <v>15086108059</v>
      </c>
      <c r="B10175" t="s">
        <v>7</v>
      </c>
      <c r="C10175" s="3" t="s">
        <v>8</v>
      </c>
      <c r="D10175">
        <v>1</v>
      </c>
      <c r="E10175" s="3" t="s">
        <v>9</v>
      </c>
      <c r="G10175">
        <v>1543198780</v>
      </c>
    </row>
    <row r="10176" spans="1:7">
      <c r="A10176" s="8">
        <v>15282852242</v>
      </c>
      <c r="B10176" t="s">
        <v>7</v>
      </c>
      <c r="C10176" s="3" t="s">
        <v>8</v>
      </c>
      <c r="D10176">
        <v>1</v>
      </c>
      <c r="E10176" s="3" t="s">
        <v>9</v>
      </c>
      <c r="G10176">
        <v>1543198781</v>
      </c>
    </row>
    <row r="10177" spans="1:7">
      <c r="A10177" s="8">
        <v>18172683363</v>
      </c>
      <c r="B10177" t="s">
        <v>7</v>
      </c>
      <c r="C10177" s="3" t="s">
        <v>8</v>
      </c>
      <c r="D10177">
        <v>1</v>
      </c>
      <c r="E10177" s="3" t="s">
        <v>9</v>
      </c>
      <c r="G10177">
        <v>1543198782</v>
      </c>
    </row>
    <row r="10178" spans="1:7">
      <c r="A10178" s="8">
        <v>13469891819</v>
      </c>
      <c r="B10178" t="s">
        <v>7</v>
      </c>
      <c r="C10178" s="3" t="s">
        <v>8</v>
      </c>
      <c r="D10178">
        <v>1</v>
      </c>
      <c r="E10178" s="3" t="s">
        <v>9</v>
      </c>
      <c r="G10178">
        <v>1543198783</v>
      </c>
    </row>
    <row r="10179" spans="1:7">
      <c r="A10179" s="8">
        <v>18676550391</v>
      </c>
      <c r="B10179" t="s">
        <v>7</v>
      </c>
      <c r="C10179" s="3" t="s">
        <v>8</v>
      </c>
      <c r="D10179">
        <v>1</v>
      </c>
      <c r="E10179" s="3" t="s">
        <v>9</v>
      </c>
      <c r="G10179">
        <v>1543198784</v>
      </c>
    </row>
    <row r="10180" spans="1:7">
      <c r="A10180" s="8">
        <v>15933629282</v>
      </c>
      <c r="B10180" t="s">
        <v>7</v>
      </c>
      <c r="C10180" s="3" t="s">
        <v>8</v>
      </c>
      <c r="D10180">
        <v>1</v>
      </c>
      <c r="E10180" s="3" t="s">
        <v>9</v>
      </c>
      <c r="G10180">
        <v>1543198785</v>
      </c>
    </row>
    <row r="10181" spans="1:7">
      <c r="A10181" s="8">
        <v>18217626270</v>
      </c>
      <c r="B10181" t="s">
        <v>7</v>
      </c>
      <c r="C10181" s="3" t="s">
        <v>8</v>
      </c>
      <c r="D10181">
        <v>1</v>
      </c>
      <c r="E10181" s="3" t="s">
        <v>9</v>
      </c>
      <c r="G10181">
        <v>1543198786</v>
      </c>
    </row>
    <row r="10182" spans="1:7">
      <c r="A10182" s="8">
        <v>13224612513</v>
      </c>
      <c r="B10182" t="s">
        <v>7</v>
      </c>
      <c r="C10182" s="3" t="s">
        <v>8</v>
      </c>
      <c r="D10182">
        <v>1</v>
      </c>
      <c r="E10182" s="3" t="s">
        <v>9</v>
      </c>
      <c r="G10182">
        <v>1543198787</v>
      </c>
    </row>
    <row r="10183" spans="1:7">
      <c r="A10183" s="8">
        <v>15595905296</v>
      </c>
      <c r="B10183" t="s">
        <v>7</v>
      </c>
      <c r="C10183" s="3" t="s">
        <v>8</v>
      </c>
      <c r="D10183">
        <v>1</v>
      </c>
      <c r="E10183" s="3" t="s">
        <v>9</v>
      </c>
      <c r="G10183">
        <v>1543198788</v>
      </c>
    </row>
    <row r="10184" spans="1:7">
      <c r="A10184" s="8">
        <v>15006023211</v>
      </c>
      <c r="B10184" t="s">
        <v>7</v>
      </c>
      <c r="C10184" s="3" t="s">
        <v>8</v>
      </c>
      <c r="D10184">
        <v>1</v>
      </c>
      <c r="E10184" s="3" t="s">
        <v>9</v>
      </c>
      <c r="G10184">
        <v>1543198789</v>
      </c>
    </row>
    <row r="10185" spans="1:7">
      <c r="A10185" s="8">
        <v>13515706685</v>
      </c>
      <c r="B10185" t="s">
        <v>7</v>
      </c>
      <c r="C10185" s="3" t="s">
        <v>8</v>
      </c>
      <c r="D10185">
        <v>1</v>
      </c>
      <c r="E10185" s="3" t="s">
        <v>9</v>
      </c>
      <c r="G10185">
        <v>1543198790</v>
      </c>
    </row>
    <row r="10186" spans="1:7">
      <c r="A10186" s="8">
        <v>18976515284</v>
      </c>
      <c r="B10186" t="s">
        <v>7</v>
      </c>
      <c r="C10186" s="3" t="s">
        <v>8</v>
      </c>
      <c r="D10186">
        <v>1</v>
      </c>
      <c r="E10186" s="3" t="s">
        <v>9</v>
      </c>
      <c r="G10186">
        <v>1543198791</v>
      </c>
    </row>
    <row r="10187" spans="1:7">
      <c r="A10187" s="8">
        <v>15592041345</v>
      </c>
      <c r="B10187" t="s">
        <v>7</v>
      </c>
      <c r="C10187" s="3" t="s">
        <v>8</v>
      </c>
      <c r="D10187">
        <v>1</v>
      </c>
      <c r="E10187" s="3" t="s">
        <v>9</v>
      </c>
      <c r="G10187">
        <v>1543198792</v>
      </c>
    </row>
    <row r="10188" spans="1:7">
      <c r="A10188" s="8">
        <v>15612535754</v>
      </c>
      <c r="B10188" t="s">
        <v>7</v>
      </c>
      <c r="C10188" s="3" t="s">
        <v>8</v>
      </c>
      <c r="D10188">
        <v>1</v>
      </c>
      <c r="E10188" s="3" t="s">
        <v>9</v>
      </c>
      <c r="G10188">
        <v>1543198793</v>
      </c>
    </row>
    <row r="10189" spans="1:7">
      <c r="A10189" s="8">
        <v>13576486767</v>
      </c>
      <c r="B10189" t="s">
        <v>7</v>
      </c>
      <c r="C10189" s="3" t="s">
        <v>8</v>
      </c>
      <c r="D10189">
        <v>1</v>
      </c>
      <c r="E10189" s="3" t="s">
        <v>9</v>
      </c>
      <c r="G10189">
        <v>1543198794</v>
      </c>
    </row>
    <row r="10190" spans="1:7">
      <c r="A10190" s="8">
        <v>15977661493</v>
      </c>
      <c r="B10190" t="s">
        <v>7</v>
      </c>
      <c r="C10190" s="3" t="s">
        <v>8</v>
      </c>
      <c r="D10190">
        <v>1</v>
      </c>
      <c r="E10190" s="3" t="s">
        <v>9</v>
      </c>
      <c r="G10190">
        <v>1543198795</v>
      </c>
    </row>
    <row r="10191" spans="1:7">
      <c r="A10191" s="8">
        <v>18253072910</v>
      </c>
      <c r="B10191" t="s">
        <v>7</v>
      </c>
      <c r="C10191" s="3" t="s">
        <v>8</v>
      </c>
      <c r="D10191">
        <v>1</v>
      </c>
      <c r="E10191" s="3" t="s">
        <v>9</v>
      </c>
      <c r="G10191">
        <v>1543198796</v>
      </c>
    </row>
    <row r="10192" spans="1:7">
      <c r="A10192" s="8">
        <v>15158803201</v>
      </c>
      <c r="B10192" t="s">
        <v>7</v>
      </c>
      <c r="C10192" s="3" t="s">
        <v>8</v>
      </c>
      <c r="D10192">
        <v>1</v>
      </c>
      <c r="E10192" s="3" t="s">
        <v>9</v>
      </c>
      <c r="G10192">
        <v>1543198797</v>
      </c>
    </row>
    <row r="10193" spans="1:7">
      <c r="A10193" s="8">
        <v>18074717113</v>
      </c>
      <c r="B10193" t="s">
        <v>7</v>
      </c>
      <c r="C10193" s="3" t="s">
        <v>8</v>
      </c>
      <c r="D10193">
        <v>1</v>
      </c>
      <c r="E10193" s="3" t="s">
        <v>9</v>
      </c>
      <c r="G10193">
        <v>1543198798</v>
      </c>
    </row>
    <row r="10194" spans="1:7">
      <c r="A10194" s="8">
        <v>13994878038</v>
      </c>
      <c r="B10194" t="s">
        <v>7</v>
      </c>
      <c r="C10194" s="3" t="s">
        <v>8</v>
      </c>
      <c r="D10194">
        <v>1</v>
      </c>
      <c r="E10194" s="3" t="s">
        <v>9</v>
      </c>
      <c r="G10194">
        <v>1543198799</v>
      </c>
    </row>
    <row r="10195" spans="1:7">
      <c r="A10195" s="8">
        <v>15734821967</v>
      </c>
      <c r="B10195" t="s">
        <v>7</v>
      </c>
      <c r="C10195" s="3" t="s">
        <v>8</v>
      </c>
      <c r="D10195">
        <v>1</v>
      </c>
      <c r="E10195" s="3" t="s">
        <v>9</v>
      </c>
      <c r="G10195">
        <v>1543198800</v>
      </c>
    </row>
    <row r="10196" spans="1:7">
      <c r="A10196" s="8">
        <v>14773769553</v>
      </c>
      <c r="B10196" t="s">
        <v>7</v>
      </c>
      <c r="C10196" s="3" t="s">
        <v>8</v>
      </c>
      <c r="D10196">
        <v>1</v>
      </c>
      <c r="E10196" s="3" t="s">
        <v>9</v>
      </c>
      <c r="G10196">
        <v>1543198801</v>
      </c>
    </row>
    <row r="10197" spans="1:7">
      <c r="A10197" s="8">
        <v>18224088972</v>
      </c>
      <c r="B10197" t="s">
        <v>7</v>
      </c>
      <c r="C10197" s="3" t="s">
        <v>8</v>
      </c>
      <c r="D10197">
        <v>1</v>
      </c>
      <c r="E10197" s="3" t="s">
        <v>9</v>
      </c>
      <c r="G10197">
        <v>1543198802</v>
      </c>
    </row>
    <row r="10198" spans="1:7">
      <c r="A10198" s="8">
        <v>13604135740</v>
      </c>
      <c r="B10198" t="s">
        <v>7</v>
      </c>
      <c r="C10198" s="3" t="s">
        <v>8</v>
      </c>
      <c r="D10198">
        <v>1</v>
      </c>
      <c r="E10198" s="3" t="s">
        <v>9</v>
      </c>
      <c r="G10198">
        <v>1543198803</v>
      </c>
    </row>
    <row r="10199" spans="1:7">
      <c r="A10199" s="8">
        <v>13416451494</v>
      </c>
      <c r="B10199" t="s">
        <v>7</v>
      </c>
      <c r="C10199" s="3" t="s">
        <v>8</v>
      </c>
      <c r="D10199">
        <v>1</v>
      </c>
      <c r="E10199" s="3" t="s">
        <v>9</v>
      </c>
      <c r="G10199">
        <v>1543198804</v>
      </c>
    </row>
    <row r="10200" spans="1:7">
      <c r="A10200" s="8">
        <v>17708111320</v>
      </c>
      <c r="B10200" t="s">
        <v>7</v>
      </c>
      <c r="C10200" s="3" t="s">
        <v>8</v>
      </c>
      <c r="D10200">
        <v>1</v>
      </c>
      <c r="E10200" s="3" t="s">
        <v>9</v>
      </c>
      <c r="G10200">
        <v>1543198805</v>
      </c>
    </row>
    <row r="10201" spans="1:7">
      <c r="A10201" s="8">
        <v>13690657749</v>
      </c>
      <c r="B10201" t="s">
        <v>7</v>
      </c>
      <c r="C10201" s="3" t="s">
        <v>8</v>
      </c>
      <c r="D10201">
        <v>1</v>
      </c>
      <c r="E10201" s="3" t="s">
        <v>9</v>
      </c>
      <c r="G10201">
        <v>1543198806</v>
      </c>
    </row>
    <row r="10202" spans="1:7">
      <c r="A10202" s="8">
        <v>13840596191</v>
      </c>
      <c r="B10202" t="s">
        <v>7</v>
      </c>
      <c r="C10202" s="3" t="s">
        <v>8</v>
      </c>
      <c r="D10202">
        <v>1</v>
      </c>
      <c r="E10202" s="3" t="s">
        <v>9</v>
      </c>
      <c r="G10202">
        <v>1543198807</v>
      </c>
    </row>
    <row r="10203" spans="1:7">
      <c r="A10203" s="8">
        <v>15876176111</v>
      </c>
      <c r="B10203" t="s">
        <v>7</v>
      </c>
      <c r="C10203" s="3" t="s">
        <v>8</v>
      </c>
      <c r="D10203">
        <v>1</v>
      </c>
      <c r="E10203" s="3" t="s">
        <v>9</v>
      </c>
      <c r="G10203">
        <v>1543198808</v>
      </c>
    </row>
    <row r="10204" spans="1:7">
      <c r="A10204" s="8">
        <v>15160363887</v>
      </c>
      <c r="B10204" t="s">
        <v>7</v>
      </c>
      <c r="C10204" s="3" t="s">
        <v>8</v>
      </c>
      <c r="D10204">
        <v>1</v>
      </c>
      <c r="E10204" s="3" t="s">
        <v>9</v>
      </c>
      <c r="G10204">
        <v>1543198809</v>
      </c>
    </row>
    <row r="10205" spans="1:7">
      <c r="A10205" s="8">
        <v>18559591539</v>
      </c>
      <c r="B10205" t="s">
        <v>7</v>
      </c>
      <c r="C10205" s="3" t="s">
        <v>8</v>
      </c>
      <c r="D10205">
        <v>1</v>
      </c>
      <c r="E10205" s="3" t="s">
        <v>9</v>
      </c>
      <c r="G10205">
        <v>1543198810</v>
      </c>
    </row>
    <row r="10206" spans="1:7">
      <c r="A10206" s="8">
        <v>15663717900</v>
      </c>
      <c r="B10206" t="s">
        <v>7</v>
      </c>
      <c r="C10206" s="3" t="s">
        <v>8</v>
      </c>
      <c r="D10206">
        <v>1</v>
      </c>
      <c r="E10206" s="3" t="s">
        <v>9</v>
      </c>
      <c r="G10206">
        <v>1543198811</v>
      </c>
    </row>
    <row r="10207" spans="1:7">
      <c r="A10207" s="8">
        <v>18824830645</v>
      </c>
      <c r="B10207" t="s">
        <v>7</v>
      </c>
      <c r="C10207" s="3" t="s">
        <v>8</v>
      </c>
      <c r="D10207">
        <v>1</v>
      </c>
      <c r="E10207" s="3" t="s">
        <v>9</v>
      </c>
      <c r="G10207">
        <v>1543198812</v>
      </c>
    </row>
    <row r="10208" spans="1:7">
      <c r="A10208" s="8">
        <v>18507078507</v>
      </c>
      <c r="B10208" t="s">
        <v>7</v>
      </c>
      <c r="C10208" s="3" t="s">
        <v>8</v>
      </c>
      <c r="D10208">
        <v>1</v>
      </c>
      <c r="E10208" s="3" t="s">
        <v>9</v>
      </c>
      <c r="G10208">
        <v>1543198813</v>
      </c>
    </row>
    <row r="10209" spans="1:7">
      <c r="A10209" s="8">
        <v>17557222344</v>
      </c>
      <c r="B10209" t="s">
        <v>7</v>
      </c>
      <c r="C10209" s="3" t="s">
        <v>8</v>
      </c>
      <c r="D10209">
        <v>1</v>
      </c>
      <c r="E10209" s="3" t="s">
        <v>9</v>
      </c>
      <c r="G10209">
        <v>1543198814</v>
      </c>
    </row>
    <row r="10210" spans="1:7">
      <c r="A10210" s="8">
        <v>13696194706</v>
      </c>
      <c r="B10210" t="s">
        <v>7</v>
      </c>
      <c r="C10210" s="3" t="s">
        <v>8</v>
      </c>
      <c r="D10210">
        <v>1</v>
      </c>
      <c r="E10210" s="3" t="s">
        <v>9</v>
      </c>
      <c r="G10210">
        <v>1543198815</v>
      </c>
    </row>
    <row r="10211" spans="1:7">
      <c r="A10211" s="8">
        <v>15735539264</v>
      </c>
      <c r="B10211" t="s">
        <v>7</v>
      </c>
      <c r="C10211" s="3" t="s">
        <v>8</v>
      </c>
      <c r="D10211">
        <v>1</v>
      </c>
      <c r="E10211" s="3" t="s">
        <v>9</v>
      </c>
      <c r="G10211">
        <v>1543198816</v>
      </c>
    </row>
    <row r="10212" spans="1:7">
      <c r="A10212" s="8">
        <v>13510787858</v>
      </c>
      <c r="B10212" t="s">
        <v>7</v>
      </c>
      <c r="C10212" s="3" t="s">
        <v>8</v>
      </c>
      <c r="D10212">
        <v>1</v>
      </c>
      <c r="E10212" s="3" t="s">
        <v>9</v>
      </c>
      <c r="G10212">
        <v>1543198817</v>
      </c>
    </row>
    <row r="10213" spans="1:7">
      <c r="A10213" s="8">
        <v>15202290780</v>
      </c>
      <c r="B10213" t="s">
        <v>7</v>
      </c>
      <c r="C10213" s="3" t="s">
        <v>8</v>
      </c>
      <c r="D10213">
        <v>1</v>
      </c>
      <c r="E10213" s="3" t="s">
        <v>9</v>
      </c>
      <c r="G10213">
        <v>1543198818</v>
      </c>
    </row>
    <row r="10214" spans="1:7">
      <c r="A10214" s="8">
        <v>18231402601</v>
      </c>
      <c r="B10214" t="s">
        <v>7</v>
      </c>
      <c r="C10214" s="3" t="s">
        <v>8</v>
      </c>
      <c r="D10214">
        <v>1</v>
      </c>
      <c r="E10214" s="3" t="s">
        <v>9</v>
      </c>
      <c r="G10214">
        <v>1543198819</v>
      </c>
    </row>
    <row r="10215" spans="1:7">
      <c r="A10215" s="8">
        <v>15033692754</v>
      </c>
      <c r="B10215" t="s">
        <v>7</v>
      </c>
      <c r="C10215" s="3" t="s">
        <v>8</v>
      </c>
      <c r="D10215">
        <v>1</v>
      </c>
      <c r="E10215" s="3" t="s">
        <v>9</v>
      </c>
      <c r="G10215">
        <v>1543198820</v>
      </c>
    </row>
    <row r="10216" spans="1:7">
      <c r="A10216" s="8">
        <v>17713168222</v>
      </c>
      <c r="B10216" t="s">
        <v>7</v>
      </c>
      <c r="C10216" s="3" t="s">
        <v>8</v>
      </c>
      <c r="D10216">
        <v>1</v>
      </c>
      <c r="E10216" s="3" t="s">
        <v>9</v>
      </c>
      <c r="G10216">
        <v>1543198821</v>
      </c>
    </row>
    <row r="10217" spans="1:7">
      <c r="A10217" s="8">
        <v>17072612233</v>
      </c>
      <c r="B10217" t="s">
        <v>7</v>
      </c>
      <c r="C10217" s="3" t="s">
        <v>8</v>
      </c>
      <c r="D10217">
        <v>1</v>
      </c>
      <c r="E10217" s="3" t="s">
        <v>9</v>
      </c>
      <c r="G10217">
        <v>1543198822</v>
      </c>
    </row>
    <row r="10218" spans="1:7">
      <c r="A10218" s="8">
        <v>15079858903</v>
      </c>
      <c r="B10218" t="s">
        <v>7</v>
      </c>
      <c r="C10218" s="3" t="s">
        <v>8</v>
      </c>
      <c r="D10218">
        <v>1</v>
      </c>
      <c r="E10218" s="3" t="s">
        <v>9</v>
      </c>
      <c r="G10218">
        <v>1543198823</v>
      </c>
    </row>
    <row r="10219" spans="1:7">
      <c r="A10219" s="8">
        <v>13964337167</v>
      </c>
      <c r="B10219" t="s">
        <v>7</v>
      </c>
      <c r="C10219" s="3" t="s">
        <v>8</v>
      </c>
      <c r="D10219">
        <v>1</v>
      </c>
      <c r="E10219" s="3" t="s">
        <v>9</v>
      </c>
      <c r="G10219">
        <v>1543198824</v>
      </c>
    </row>
    <row r="10220" spans="1:7">
      <c r="A10220" s="8">
        <v>18381156326</v>
      </c>
      <c r="B10220" t="s">
        <v>7</v>
      </c>
      <c r="C10220" s="3" t="s">
        <v>8</v>
      </c>
      <c r="D10220">
        <v>1</v>
      </c>
      <c r="E10220" s="3" t="s">
        <v>9</v>
      </c>
      <c r="G10220">
        <v>1543198825</v>
      </c>
    </row>
    <row r="10221" spans="1:7">
      <c r="A10221" s="8">
        <v>15211403015</v>
      </c>
      <c r="B10221" t="s">
        <v>7</v>
      </c>
      <c r="C10221" s="3" t="s">
        <v>8</v>
      </c>
      <c r="D10221">
        <v>1</v>
      </c>
      <c r="E10221" s="3" t="s">
        <v>9</v>
      </c>
      <c r="G10221">
        <v>1543198826</v>
      </c>
    </row>
    <row r="10222" spans="1:7">
      <c r="A10222" s="8">
        <v>15121691625</v>
      </c>
      <c r="B10222" t="s">
        <v>7</v>
      </c>
      <c r="C10222" s="3" t="s">
        <v>8</v>
      </c>
      <c r="D10222">
        <v>1</v>
      </c>
      <c r="E10222" s="3" t="s">
        <v>9</v>
      </c>
      <c r="G10222">
        <v>1543198827</v>
      </c>
    </row>
    <row r="10223" spans="1:7">
      <c r="A10223" s="8">
        <v>15219517532</v>
      </c>
      <c r="B10223" t="s">
        <v>7</v>
      </c>
      <c r="C10223" s="3" t="s">
        <v>8</v>
      </c>
      <c r="D10223">
        <v>1</v>
      </c>
      <c r="E10223" s="3" t="s">
        <v>9</v>
      </c>
      <c r="G10223">
        <v>1543198828</v>
      </c>
    </row>
    <row r="10224" spans="1:7">
      <c r="A10224" s="8">
        <v>18716003996</v>
      </c>
      <c r="B10224" t="s">
        <v>7</v>
      </c>
      <c r="C10224" s="3" t="s">
        <v>8</v>
      </c>
      <c r="D10224">
        <v>1</v>
      </c>
      <c r="E10224" s="3" t="s">
        <v>9</v>
      </c>
      <c r="G10224">
        <v>1543198829</v>
      </c>
    </row>
    <row r="10225" spans="1:7">
      <c r="A10225" s="8">
        <v>15688228911</v>
      </c>
      <c r="B10225" t="s">
        <v>7</v>
      </c>
      <c r="C10225" s="3" t="s">
        <v>8</v>
      </c>
      <c r="D10225">
        <v>1</v>
      </c>
      <c r="E10225" s="3" t="s">
        <v>9</v>
      </c>
      <c r="G10225">
        <v>1543198830</v>
      </c>
    </row>
    <row r="10226" spans="1:7">
      <c r="A10226" s="8">
        <v>15070457233</v>
      </c>
      <c r="B10226" t="s">
        <v>7</v>
      </c>
      <c r="C10226" s="3" t="s">
        <v>8</v>
      </c>
      <c r="D10226">
        <v>1</v>
      </c>
      <c r="E10226" s="3" t="s">
        <v>9</v>
      </c>
      <c r="G10226">
        <v>1543198831</v>
      </c>
    </row>
    <row r="10227" spans="1:7">
      <c r="A10227" s="8">
        <v>15140544152</v>
      </c>
      <c r="B10227" t="s">
        <v>7</v>
      </c>
      <c r="C10227" s="3" t="s">
        <v>8</v>
      </c>
      <c r="D10227">
        <v>1</v>
      </c>
      <c r="E10227" s="3" t="s">
        <v>9</v>
      </c>
      <c r="G10227">
        <v>1543198832</v>
      </c>
    </row>
    <row r="10228" spans="1:7">
      <c r="A10228" s="8">
        <v>18172519525</v>
      </c>
      <c r="B10228" t="s">
        <v>7</v>
      </c>
      <c r="C10228" s="3" t="s">
        <v>8</v>
      </c>
      <c r="D10228">
        <v>1</v>
      </c>
      <c r="E10228" s="3" t="s">
        <v>9</v>
      </c>
      <c r="G10228">
        <v>1543198833</v>
      </c>
    </row>
    <row r="10229" spans="1:7">
      <c r="A10229" s="8">
        <v>15655325531</v>
      </c>
      <c r="B10229" t="s">
        <v>7</v>
      </c>
      <c r="C10229" s="3" t="s">
        <v>8</v>
      </c>
      <c r="D10229">
        <v>1</v>
      </c>
      <c r="E10229" s="3" t="s">
        <v>9</v>
      </c>
      <c r="G10229">
        <v>1543198834</v>
      </c>
    </row>
    <row r="10230" spans="1:7">
      <c r="A10230" s="8">
        <v>15187108297</v>
      </c>
      <c r="B10230" t="s">
        <v>7</v>
      </c>
      <c r="C10230" s="3" t="s">
        <v>8</v>
      </c>
      <c r="D10230">
        <v>1</v>
      </c>
      <c r="E10230" s="3" t="s">
        <v>9</v>
      </c>
      <c r="G10230">
        <v>1543198835</v>
      </c>
    </row>
    <row r="10231" spans="1:7">
      <c r="A10231" s="8">
        <v>15979430289</v>
      </c>
      <c r="B10231" t="s">
        <v>7</v>
      </c>
      <c r="C10231" s="3" t="s">
        <v>8</v>
      </c>
      <c r="D10231">
        <v>1</v>
      </c>
      <c r="E10231" s="3" t="s">
        <v>9</v>
      </c>
      <c r="G10231">
        <v>1543198836</v>
      </c>
    </row>
    <row r="10232" spans="1:7">
      <c r="A10232" s="8">
        <v>18887858982</v>
      </c>
      <c r="B10232" t="s">
        <v>7</v>
      </c>
      <c r="C10232" s="3" t="s">
        <v>8</v>
      </c>
      <c r="D10232">
        <v>1</v>
      </c>
      <c r="E10232" s="3" t="s">
        <v>9</v>
      </c>
      <c r="G10232">
        <v>1543198837</v>
      </c>
    </row>
    <row r="10233" spans="1:7">
      <c r="A10233" s="8">
        <v>13454687673</v>
      </c>
      <c r="B10233" t="s">
        <v>7</v>
      </c>
      <c r="C10233" s="3" t="s">
        <v>8</v>
      </c>
      <c r="D10233">
        <v>1</v>
      </c>
      <c r="E10233" s="3" t="s">
        <v>9</v>
      </c>
      <c r="G10233">
        <v>1543198838</v>
      </c>
    </row>
    <row r="10234" spans="1:7">
      <c r="A10234" s="8">
        <v>18764528183</v>
      </c>
      <c r="B10234" t="s">
        <v>7</v>
      </c>
      <c r="C10234" s="3" t="s">
        <v>8</v>
      </c>
      <c r="D10234">
        <v>1</v>
      </c>
      <c r="E10234" s="3" t="s">
        <v>9</v>
      </c>
      <c r="G10234">
        <v>1543198839</v>
      </c>
    </row>
    <row r="10235" spans="1:7">
      <c r="A10235" s="8">
        <v>13576407664</v>
      </c>
      <c r="B10235" t="s">
        <v>7</v>
      </c>
      <c r="C10235" s="3" t="s">
        <v>8</v>
      </c>
      <c r="D10235">
        <v>1</v>
      </c>
      <c r="E10235" s="3" t="s">
        <v>9</v>
      </c>
      <c r="G10235">
        <v>1543198840</v>
      </c>
    </row>
    <row r="10236" spans="1:7">
      <c r="A10236" s="8">
        <v>18764526488</v>
      </c>
      <c r="B10236" t="s">
        <v>7</v>
      </c>
      <c r="C10236" s="3" t="s">
        <v>8</v>
      </c>
      <c r="D10236">
        <v>1</v>
      </c>
      <c r="E10236" s="3" t="s">
        <v>9</v>
      </c>
      <c r="G10236">
        <v>1543198841</v>
      </c>
    </row>
    <row r="10237" spans="1:7">
      <c r="A10237" s="8">
        <v>15727148622</v>
      </c>
      <c r="B10237" t="s">
        <v>7</v>
      </c>
      <c r="C10237" s="3" t="s">
        <v>8</v>
      </c>
      <c r="D10237">
        <v>1</v>
      </c>
      <c r="E10237" s="3" t="s">
        <v>9</v>
      </c>
      <c r="G10237">
        <v>1543198842</v>
      </c>
    </row>
    <row r="10238" spans="1:7">
      <c r="A10238" s="8">
        <v>17377269099</v>
      </c>
      <c r="B10238" t="s">
        <v>7</v>
      </c>
      <c r="C10238" s="3" t="s">
        <v>8</v>
      </c>
      <c r="D10238">
        <v>1</v>
      </c>
      <c r="E10238" s="3" t="s">
        <v>9</v>
      </c>
      <c r="G10238">
        <v>1543198843</v>
      </c>
    </row>
    <row r="10239" spans="1:7">
      <c r="A10239" s="8">
        <v>15878186170</v>
      </c>
      <c r="B10239" t="s">
        <v>7</v>
      </c>
      <c r="C10239" s="3" t="s">
        <v>8</v>
      </c>
      <c r="D10239">
        <v>1</v>
      </c>
      <c r="E10239" s="3" t="s">
        <v>9</v>
      </c>
      <c r="G10239">
        <v>1543198844</v>
      </c>
    </row>
    <row r="10240" spans="1:7">
      <c r="A10240" s="8">
        <v>13976306004</v>
      </c>
      <c r="B10240" t="s">
        <v>7</v>
      </c>
      <c r="C10240" s="3" t="s">
        <v>8</v>
      </c>
      <c r="D10240">
        <v>1</v>
      </c>
      <c r="E10240" s="3" t="s">
        <v>9</v>
      </c>
      <c r="G10240">
        <v>1543198845</v>
      </c>
    </row>
    <row r="10241" spans="1:7">
      <c r="A10241" s="8">
        <v>18481892720</v>
      </c>
      <c r="B10241" t="s">
        <v>7</v>
      </c>
      <c r="C10241" s="3" t="s">
        <v>8</v>
      </c>
      <c r="D10241">
        <v>1</v>
      </c>
      <c r="E10241" s="3" t="s">
        <v>9</v>
      </c>
      <c r="G10241">
        <v>1543198846</v>
      </c>
    </row>
    <row r="10242" spans="1:7">
      <c r="A10242" s="8">
        <v>15843100564</v>
      </c>
      <c r="B10242" t="s">
        <v>7</v>
      </c>
      <c r="C10242" s="3" t="s">
        <v>8</v>
      </c>
      <c r="D10242">
        <v>1</v>
      </c>
      <c r="E10242" s="3" t="s">
        <v>9</v>
      </c>
      <c r="G10242">
        <v>1543198847</v>
      </c>
    </row>
    <row r="10243" spans="1:7">
      <c r="A10243" s="8">
        <v>15948426804</v>
      </c>
      <c r="B10243" t="s">
        <v>7</v>
      </c>
      <c r="C10243" s="3" t="s">
        <v>8</v>
      </c>
      <c r="D10243">
        <v>1</v>
      </c>
      <c r="E10243" s="3" t="s">
        <v>9</v>
      </c>
      <c r="G10243">
        <v>1543198848</v>
      </c>
    </row>
    <row r="10244" spans="1:7">
      <c r="A10244" s="8">
        <v>15379026344</v>
      </c>
      <c r="B10244" t="s">
        <v>7</v>
      </c>
      <c r="C10244" s="3" t="s">
        <v>8</v>
      </c>
      <c r="D10244">
        <v>1</v>
      </c>
      <c r="E10244" s="3" t="s">
        <v>9</v>
      </c>
      <c r="G10244">
        <v>1543198849</v>
      </c>
    </row>
    <row r="10245" spans="1:7">
      <c r="A10245" s="8">
        <v>15282865431</v>
      </c>
      <c r="B10245" t="s">
        <v>7</v>
      </c>
      <c r="C10245" s="3" t="s">
        <v>8</v>
      </c>
      <c r="D10245">
        <v>1</v>
      </c>
      <c r="E10245" s="3" t="s">
        <v>9</v>
      </c>
      <c r="G10245">
        <v>1543198850</v>
      </c>
    </row>
    <row r="10246" spans="1:7">
      <c r="A10246" s="8">
        <v>18254089037</v>
      </c>
      <c r="B10246" t="s">
        <v>7</v>
      </c>
      <c r="C10246" s="3" t="s">
        <v>8</v>
      </c>
      <c r="D10246">
        <v>1</v>
      </c>
      <c r="E10246" s="3" t="s">
        <v>9</v>
      </c>
      <c r="G10246">
        <v>1543198851</v>
      </c>
    </row>
    <row r="10247" spans="1:7">
      <c r="A10247" s="8">
        <v>15989683149</v>
      </c>
      <c r="B10247" t="s">
        <v>7</v>
      </c>
      <c r="C10247" s="3" t="s">
        <v>8</v>
      </c>
      <c r="D10247">
        <v>1</v>
      </c>
      <c r="E10247" s="3" t="s">
        <v>9</v>
      </c>
      <c r="G10247">
        <v>1543198852</v>
      </c>
    </row>
    <row r="10248" spans="1:7">
      <c r="A10248" s="8">
        <v>13853341779</v>
      </c>
      <c r="B10248" t="s">
        <v>7</v>
      </c>
      <c r="C10248" s="3" t="s">
        <v>8</v>
      </c>
      <c r="D10248">
        <v>1</v>
      </c>
      <c r="E10248" s="3" t="s">
        <v>9</v>
      </c>
      <c r="G10248">
        <v>1543198853</v>
      </c>
    </row>
    <row r="10249" spans="1:7">
      <c r="A10249" s="8">
        <v>13025843029</v>
      </c>
      <c r="B10249" t="s">
        <v>7</v>
      </c>
      <c r="C10249" s="3" t="s">
        <v>8</v>
      </c>
      <c r="D10249">
        <v>1</v>
      </c>
      <c r="E10249" s="3" t="s">
        <v>9</v>
      </c>
      <c r="G10249">
        <v>1543198854</v>
      </c>
    </row>
    <row r="10250" spans="1:7">
      <c r="A10250" s="8">
        <v>18644839426</v>
      </c>
      <c r="B10250" t="s">
        <v>7</v>
      </c>
      <c r="C10250" s="3" t="s">
        <v>8</v>
      </c>
      <c r="D10250">
        <v>1</v>
      </c>
      <c r="E10250" s="3" t="s">
        <v>9</v>
      </c>
      <c r="G10250">
        <v>1543198855</v>
      </c>
    </row>
    <row r="10251" spans="1:7">
      <c r="A10251" s="8">
        <v>15266631200</v>
      </c>
      <c r="B10251" t="s">
        <v>7</v>
      </c>
      <c r="C10251" s="3" t="s">
        <v>8</v>
      </c>
      <c r="D10251">
        <v>1</v>
      </c>
      <c r="E10251" s="3" t="s">
        <v>9</v>
      </c>
      <c r="G10251">
        <v>1543198856</v>
      </c>
    </row>
    <row r="10252" spans="1:7">
      <c r="A10252" s="8">
        <v>13759732967</v>
      </c>
      <c r="B10252" t="s">
        <v>7</v>
      </c>
      <c r="C10252" s="3" t="s">
        <v>8</v>
      </c>
      <c r="D10252">
        <v>1</v>
      </c>
      <c r="E10252" s="3" t="s">
        <v>9</v>
      </c>
      <c r="G10252">
        <v>1543198857</v>
      </c>
    </row>
    <row r="10253" spans="1:7">
      <c r="A10253" s="8">
        <v>13426766902</v>
      </c>
      <c r="B10253" t="s">
        <v>7</v>
      </c>
      <c r="C10253" s="3" t="s">
        <v>8</v>
      </c>
      <c r="D10253">
        <v>1</v>
      </c>
      <c r="E10253" s="3" t="s">
        <v>9</v>
      </c>
      <c r="G10253">
        <v>1543198858</v>
      </c>
    </row>
    <row r="10254" spans="1:7">
      <c r="A10254" s="8">
        <v>15251975117</v>
      </c>
      <c r="B10254" t="s">
        <v>7</v>
      </c>
      <c r="C10254" s="3" t="s">
        <v>8</v>
      </c>
      <c r="D10254">
        <v>1</v>
      </c>
      <c r="E10254" s="3" t="s">
        <v>9</v>
      </c>
      <c r="G10254">
        <v>1543198859</v>
      </c>
    </row>
    <row r="10255" spans="1:7">
      <c r="A10255" s="8">
        <v>18203815705</v>
      </c>
      <c r="B10255" t="s">
        <v>7</v>
      </c>
      <c r="C10255" s="3" t="s">
        <v>8</v>
      </c>
      <c r="D10255">
        <v>1</v>
      </c>
      <c r="E10255" s="3" t="s">
        <v>9</v>
      </c>
      <c r="G10255">
        <v>1543198860</v>
      </c>
    </row>
    <row r="10256" spans="1:7">
      <c r="A10256" s="8">
        <v>15325440806</v>
      </c>
      <c r="B10256" t="s">
        <v>7</v>
      </c>
      <c r="C10256" s="3" t="s">
        <v>8</v>
      </c>
      <c r="D10256">
        <v>1</v>
      </c>
      <c r="E10256" s="3" t="s">
        <v>9</v>
      </c>
      <c r="G10256">
        <v>1543198861</v>
      </c>
    </row>
    <row r="10257" spans="1:7">
      <c r="A10257" s="8">
        <v>13993606397</v>
      </c>
      <c r="B10257" t="s">
        <v>7</v>
      </c>
      <c r="C10257" s="3" t="s">
        <v>8</v>
      </c>
      <c r="D10257">
        <v>1</v>
      </c>
      <c r="E10257" s="3" t="s">
        <v>9</v>
      </c>
      <c r="G10257">
        <v>1543198862</v>
      </c>
    </row>
    <row r="10258" spans="1:7">
      <c r="A10258" s="8">
        <v>17730435270</v>
      </c>
      <c r="B10258" t="s">
        <v>7</v>
      </c>
      <c r="C10258" s="3" t="s">
        <v>8</v>
      </c>
      <c r="D10258">
        <v>1</v>
      </c>
      <c r="E10258" s="3" t="s">
        <v>9</v>
      </c>
      <c r="G10258">
        <v>1543198863</v>
      </c>
    </row>
    <row r="10259" spans="1:7">
      <c r="A10259" s="8">
        <v>18849596955</v>
      </c>
      <c r="B10259" t="s">
        <v>7</v>
      </c>
      <c r="C10259" s="3" t="s">
        <v>8</v>
      </c>
      <c r="D10259">
        <v>1</v>
      </c>
      <c r="E10259" s="3" t="s">
        <v>9</v>
      </c>
      <c r="G10259">
        <v>1543198864</v>
      </c>
    </row>
    <row r="10260" spans="1:7">
      <c r="A10260" s="8">
        <v>18870737740</v>
      </c>
      <c r="B10260" t="s">
        <v>7</v>
      </c>
      <c r="C10260" s="3" t="s">
        <v>8</v>
      </c>
      <c r="D10260">
        <v>1</v>
      </c>
      <c r="E10260" s="3" t="s">
        <v>9</v>
      </c>
      <c r="G10260">
        <v>1543198865</v>
      </c>
    </row>
    <row r="10261" spans="1:7">
      <c r="A10261" s="8">
        <v>18203944758</v>
      </c>
      <c r="B10261" t="s">
        <v>7</v>
      </c>
      <c r="C10261" s="3" t="s">
        <v>8</v>
      </c>
      <c r="D10261">
        <v>1</v>
      </c>
      <c r="E10261" s="3" t="s">
        <v>9</v>
      </c>
      <c r="G10261">
        <v>1543198866</v>
      </c>
    </row>
    <row r="10262" spans="1:7">
      <c r="A10262" s="8">
        <v>13005725259</v>
      </c>
      <c r="B10262" t="s">
        <v>7</v>
      </c>
      <c r="C10262" s="3" t="s">
        <v>8</v>
      </c>
      <c r="D10262">
        <v>1</v>
      </c>
      <c r="E10262" s="3" t="s">
        <v>9</v>
      </c>
      <c r="G10262">
        <v>1543198867</v>
      </c>
    </row>
    <row r="10263" spans="1:7">
      <c r="A10263" s="8">
        <v>15841308193</v>
      </c>
      <c r="B10263" t="s">
        <v>7</v>
      </c>
      <c r="C10263" s="3" t="s">
        <v>8</v>
      </c>
      <c r="D10263">
        <v>1</v>
      </c>
      <c r="E10263" s="3" t="s">
        <v>9</v>
      </c>
      <c r="G10263">
        <v>1543198868</v>
      </c>
    </row>
    <row r="10264" spans="1:7">
      <c r="A10264" s="8">
        <v>18699447308</v>
      </c>
      <c r="B10264" t="s">
        <v>7</v>
      </c>
      <c r="C10264" s="3" t="s">
        <v>8</v>
      </c>
      <c r="D10264">
        <v>1</v>
      </c>
      <c r="E10264" s="3" t="s">
        <v>9</v>
      </c>
      <c r="G10264">
        <v>1543198869</v>
      </c>
    </row>
    <row r="10265" spans="1:7">
      <c r="A10265" s="8">
        <v>13556307123</v>
      </c>
      <c r="B10265" t="s">
        <v>7</v>
      </c>
      <c r="C10265" s="3" t="s">
        <v>8</v>
      </c>
      <c r="D10265">
        <v>1</v>
      </c>
      <c r="E10265" s="3" t="s">
        <v>9</v>
      </c>
      <c r="G10265">
        <v>1543198870</v>
      </c>
    </row>
    <row r="10266" spans="1:7">
      <c r="A10266" s="8">
        <v>13924751508</v>
      </c>
      <c r="B10266" t="s">
        <v>7</v>
      </c>
      <c r="C10266" s="3" t="s">
        <v>8</v>
      </c>
      <c r="D10266">
        <v>1</v>
      </c>
      <c r="E10266" s="3" t="s">
        <v>9</v>
      </c>
      <c r="G10266">
        <v>1543198871</v>
      </c>
    </row>
    <row r="10267" spans="1:7">
      <c r="A10267" s="8">
        <v>15202566309</v>
      </c>
      <c r="B10267" t="s">
        <v>7</v>
      </c>
      <c r="C10267" s="3" t="s">
        <v>8</v>
      </c>
      <c r="D10267">
        <v>1</v>
      </c>
      <c r="E10267" s="3" t="s">
        <v>9</v>
      </c>
      <c r="G10267">
        <v>1543198872</v>
      </c>
    </row>
    <row r="10268" spans="1:7">
      <c r="A10268" s="8">
        <v>18306523951</v>
      </c>
      <c r="B10268" t="s">
        <v>7</v>
      </c>
      <c r="C10268" s="3" t="s">
        <v>8</v>
      </c>
      <c r="D10268">
        <v>1</v>
      </c>
      <c r="E10268" s="3" t="s">
        <v>9</v>
      </c>
      <c r="G10268">
        <v>1543198873</v>
      </c>
    </row>
    <row r="10269" spans="1:7">
      <c r="A10269" s="8">
        <v>17305944688</v>
      </c>
      <c r="B10269" t="s">
        <v>7</v>
      </c>
      <c r="C10269" s="3" t="s">
        <v>8</v>
      </c>
      <c r="D10269">
        <v>1</v>
      </c>
      <c r="E10269" s="3" t="s">
        <v>9</v>
      </c>
      <c r="G10269">
        <v>1543198874</v>
      </c>
    </row>
    <row r="10270" spans="1:7">
      <c r="A10270" s="8">
        <v>13807549290</v>
      </c>
      <c r="B10270" t="s">
        <v>7</v>
      </c>
      <c r="C10270" s="3" t="s">
        <v>8</v>
      </c>
      <c r="D10270">
        <v>1</v>
      </c>
      <c r="E10270" s="3" t="s">
        <v>9</v>
      </c>
      <c r="G10270">
        <v>1543198875</v>
      </c>
    </row>
    <row r="10271" spans="1:7">
      <c r="A10271" s="8">
        <v>13456787339</v>
      </c>
      <c r="B10271" t="s">
        <v>7</v>
      </c>
      <c r="C10271" s="3" t="s">
        <v>8</v>
      </c>
      <c r="D10271">
        <v>1</v>
      </c>
      <c r="E10271" s="3" t="s">
        <v>9</v>
      </c>
      <c r="G10271">
        <v>1543198876</v>
      </c>
    </row>
    <row r="10272" spans="1:7">
      <c r="A10272" s="8">
        <v>13192451186</v>
      </c>
      <c r="B10272" t="s">
        <v>7</v>
      </c>
      <c r="C10272" s="3" t="s">
        <v>8</v>
      </c>
      <c r="D10272">
        <v>1</v>
      </c>
      <c r="E10272" s="3" t="s">
        <v>9</v>
      </c>
      <c r="G10272">
        <v>1543198877</v>
      </c>
    </row>
    <row r="10273" spans="1:7">
      <c r="A10273" s="8">
        <v>15539928169</v>
      </c>
      <c r="B10273" t="s">
        <v>7</v>
      </c>
      <c r="C10273" s="3" t="s">
        <v>8</v>
      </c>
      <c r="D10273">
        <v>1</v>
      </c>
      <c r="E10273" s="3" t="s">
        <v>9</v>
      </c>
      <c r="G10273">
        <v>1543198878</v>
      </c>
    </row>
    <row r="10274" spans="1:7">
      <c r="A10274" s="8">
        <v>15988715990</v>
      </c>
      <c r="B10274" t="s">
        <v>7</v>
      </c>
      <c r="C10274" s="3" t="s">
        <v>8</v>
      </c>
      <c r="D10274">
        <v>1</v>
      </c>
      <c r="E10274" s="3" t="s">
        <v>9</v>
      </c>
      <c r="G10274">
        <v>1543198879</v>
      </c>
    </row>
    <row r="10275" spans="1:7">
      <c r="A10275" s="8">
        <v>13689657846</v>
      </c>
      <c r="B10275" t="s">
        <v>7</v>
      </c>
      <c r="C10275" s="3" t="s">
        <v>8</v>
      </c>
      <c r="D10275">
        <v>1</v>
      </c>
      <c r="E10275" s="3" t="s">
        <v>9</v>
      </c>
      <c r="G10275">
        <v>1543198880</v>
      </c>
    </row>
    <row r="10276" spans="1:7">
      <c r="A10276" s="8">
        <v>15708242250</v>
      </c>
      <c r="B10276" t="s">
        <v>7</v>
      </c>
      <c r="C10276" s="3" t="s">
        <v>8</v>
      </c>
      <c r="D10276">
        <v>1</v>
      </c>
      <c r="E10276" s="3" t="s">
        <v>9</v>
      </c>
      <c r="G10276">
        <v>1543198881</v>
      </c>
    </row>
    <row r="10277" spans="1:7">
      <c r="A10277" s="8">
        <v>18842125221</v>
      </c>
      <c r="B10277" t="s">
        <v>7</v>
      </c>
      <c r="C10277" s="3" t="s">
        <v>8</v>
      </c>
      <c r="D10277">
        <v>1</v>
      </c>
      <c r="E10277" s="3" t="s">
        <v>9</v>
      </c>
      <c r="G10277">
        <v>1543198882</v>
      </c>
    </row>
    <row r="10278" spans="1:7">
      <c r="A10278" s="8">
        <v>15033684864</v>
      </c>
      <c r="B10278" t="s">
        <v>7</v>
      </c>
      <c r="C10278" s="3" t="s">
        <v>8</v>
      </c>
      <c r="D10278">
        <v>1</v>
      </c>
      <c r="E10278" s="3" t="s">
        <v>9</v>
      </c>
      <c r="G10278">
        <v>1543198883</v>
      </c>
    </row>
    <row r="10279" spans="1:7">
      <c r="A10279" s="8">
        <v>13410773841</v>
      </c>
      <c r="B10279" t="s">
        <v>7</v>
      </c>
      <c r="C10279" s="3" t="s">
        <v>8</v>
      </c>
      <c r="D10279">
        <v>1</v>
      </c>
      <c r="E10279" s="3" t="s">
        <v>9</v>
      </c>
      <c r="G10279">
        <v>1543198884</v>
      </c>
    </row>
    <row r="10280" spans="1:7">
      <c r="A10280" s="8">
        <v>13013093332</v>
      </c>
      <c r="B10280" t="s">
        <v>7</v>
      </c>
      <c r="C10280" s="3" t="s">
        <v>8</v>
      </c>
      <c r="D10280">
        <v>1</v>
      </c>
      <c r="E10280" s="3" t="s">
        <v>9</v>
      </c>
      <c r="G10280">
        <v>1543198885</v>
      </c>
    </row>
    <row r="10281" spans="1:7">
      <c r="A10281" s="8">
        <v>15953356637</v>
      </c>
      <c r="B10281" t="s">
        <v>7</v>
      </c>
      <c r="C10281" s="3" t="s">
        <v>8</v>
      </c>
      <c r="D10281">
        <v>1</v>
      </c>
      <c r="E10281" s="3" t="s">
        <v>9</v>
      </c>
      <c r="G10281">
        <v>1543198886</v>
      </c>
    </row>
    <row r="10282" spans="1:7">
      <c r="A10282" s="8">
        <v>15302319091</v>
      </c>
      <c r="B10282" t="s">
        <v>7</v>
      </c>
      <c r="C10282" s="3" t="s">
        <v>8</v>
      </c>
      <c r="D10282">
        <v>1</v>
      </c>
      <c r="E10282" s="3" t="s">
        <v>9</v>
      </c>
      <c r="G10282">
        <v>1543198887</v>
      </c>
    </row>
    <row r="10283" spans="1:7">
      <c r="A10283" s="8">
        <v>18823411390</v>
      </c>
      <c r="B10283" t="s">
        <v>7</v>
      </c>
      <c r="C10283" s="3" t="s">
        <v>8</v>
      </c>
      <c r="D10283">
        <v>1</v>
      </c>
      <c r="E10283" s="3" t="s">
        <v>9</v>
      </c>
      <c r="G10283">
        <v>1543198888</v>
      </c>
    </row>
    <row r="10284" spans="1:7">
      <c r="A10284" s="8">
        <v>13152398559</v>
      </c>
      <c r="B10284" t="s">
        <v>7</v>
      </c>
      <c r="C10284" s="3" t="s">
        <v>8</v>
      </c>
      <c r="D10284">
        <v>1</v>
      </c>
      <c r="E10284" s="3" t="s">
        <v>9</v>
      </c>
      <c r="G10284">
        <v>1543198889</v>
      </c>
    </row>
    <row r="10285" spans="1:7">
      <c r="A10285" s="8">
        <v>18218512855</v>
      </c>
      <c r="B10285" t="s">
        <v>7</v>
      </c>
      <c r="C10285" s="3" t="s">
        <v>8</v>
      </c>
      <c r="D10285">
        <v>1</v>
      </c>
      <c r="E10285" s="3" t="s">
        <v>9</v>
      </c>
      <c r="G10285">
        <v>1543198890</v>
      </c>
    </row>
    <row r="10286" spans="1:7">
      <c r="A10286" s="8">
        <v>13696195047</v>
      </c>
      <c r="B10286" t="s">
        <v>7</v>
      </c>
      <c r="C10286" s="3" t="s">
        <v>8</v>
      </c>
      <c r="D10286">
        <v>1</v>
      </c>
      <c r="E10286" s="3" t="s">
        <v>9</v>
      </c>
      <c r="G10286">
        <v>1543198891</v>
      </c>
    </row>
    <row r="10287" spans="1:7">
      <c r="A10287" s="8">
        <v>13775266676</v>
      </c>
      <c r="B10287" t="s">
        <v>7</v>
      </c>
      <c r="C10287" s="3" t="s">
        <v>8</v>
      </c>
      <c r="D10287">
        <v>1</v>
      </c>
      <c r="E10287" s="3" t="s">
        <v>9</v>
      </c>
      <c r="G10287">
        <v>1543198892</v>
      </c>
    </row>
    <row r="10288" spans="1:7">
      <c r="A10288" s="8">
        <v>18609675600</v>
      </c>
      <c r="B10288" t="s">
        <v>7</v>
      </c>
      <c r="C10288" s="3" t="s">
        <v>8</v>
      </c>
      <c r="D10288">
        <v>1</v>
      </c>
      <c r="E10288" s="3" t="s">
        <v>9</v>
      </c>
      <c r="G10288">
        <v>1543198893</v>
      </c>
    </row>
    <row r="10289" spans="1:7">
      <c r="A10289" s="8">
        <v>18764561977</v>
      </c>
      <c r="B10289" t="s">
        <v>7</v>
      </c>
      <c r="C10289" s="3" t="s">
        <v>8</v>
      </c>
      <c r="D10289">
        <v>1</v>
      </c>
      <c r="E10289" s="3" t="s">
        <v>9</v>
      </c>
      <c r="G10289">
        <v>1543198894</v>
      </c>
    </row>
    <row r="10290" spans="1:7">
      <c r="A10290" s="8">
        <v>18772519426</v>
      </c>
      <c r="B10290" t="s">
        <v>7</v>
      </c>
      <c r="C10290" s="3" t="s">
        <v>8</v>
      </c>
      <c r="D10290">
        <v>1</v>
      </c>
      <c r="E10290" s="3" t="s">
        <v>9</v>
      </c>
      <c r="G10290">
        <v>1543198895</v>
      </c>
    </row>
    <row r="10291" spans="1:7">
      <c r="A10291" s="8">
        <v>15299915528</v>
      </c>
      <c r="B10291" t="s">
        <v>7</v>
      </c>
      <c r="C10291" s="3" t="s">
        <v>8</v>
      </c>
      <c r="D10291">
        <v>1</v>
      </c>
      <c r="E10291" s="3" t="s">
        <v>9</v>
      </c>
      <c r="G10291">
        <v>1543198896</v>
      </c>
    </row>
    <row r="10292" spans="1:7">
      <c r="A10292" s="8">
        <v>17612750456</v>
      </c>
      <c r="B10292" t="s">
        <v>7</v>
      </c>
      <c r="C10292" s="3" t="s">
        <v>8</v>
      </c>
      <c r="D10292">
        <v>1</v>
      </c>
      <c r="E10292" s="3" t="s">
        <v>9</v>
      </c>
      <c r="G10292">
        <v>1543198897</v>
      </c>
    </row>
    <row r="10293" spans="1:7">
      <c r="A10293" s="8">
        <v>13731422289</v>
      </c>
      <c r="B10293" t="s">
        <v>7</v>
      </c>
      <c r="C10293" s="3" t="s">
        <v>8</v>
      </c>
      <c r="D10293">
        <v>1</v>
      </c>
      <c r="E10293" s="3" t="s">
        <v>9</v>
      </c>
      <c r="G10293">
        <v>1543198898</v>
      </c>
    </row>
    <row r="10294" spans="1:7">
      <c r="A10294" s="8">
        <v>15981129164</v>
      </c>
      <c r="B10294" t="s">
        <v>7</v>
      </c>
      <c r="C10294" s="3" t="s">
        <v>8</v>
      </c>
      <c r="D10294">
        <v>1</v>
      </c>
      <c r="E10294" s="3" t="s">
        <v>9</v>
      </c>
      <c r="G10294">
        <v>1543198899</v>
      </c>
    </row>
    <row r="10295" spans="1:7">
      <c r="A10295" s="8">
        <v>18764521998</v>
      </c>
      <c r="B10295" t="s">
        <v>7</v>
      </c>
      <c r="C10295" s="3" t="s">
        <v>8</v>
      </c>
      <c r="D10295">
        <v>1</v>
      </c>
      <c r="E10295" s="3" t="s">
        <v>9</v>
      </c>
      <c r="G10295">
        <v>1543198900</v>
      </c>
    </row>
    <row r="10296" spans="1:7">
      <c r="A10296" s="8">
        <v>15434248403</v>
      </c>
      <c r="B10296" t="s">
        <v>7</v>
      </c>
      <c r="C10296" s="3" t="s">
        <v>8</v>
      </c>
      <c r="D10296">
        <v>1</v>
      </c>
      <c r="E10296" s="3" t="s">
        <v>9</v>
      </c>
      <c r="G10296">
        <v>1543198901</v>
      </c>
    </row>
    <row r="10297" spans="1:7">
      <c r="A10297" s="8">
        <v>13828590968</v>
      </c>
      <c r="B10297" t="s">
        <v>7</v>
      </c>
      <c r="C10297" s="3" t="s">
        <v>8</v>
      </c>
      <c r="D10297">
        <v>1</v>
      </c>
      <c r="E10297" s="3" t="s">
        <v>9</v>
      </c>
      <c r="G10297">
        <v>1543198902</v>
      </c>
    </row>
    <row r="10298" spans="1:7">
      <c r="A10298" s="8">
        <v>13760078106</v>
      </c>
      <c r="B10298" t="s">
        <v>7</v>
      </c>
      <c r="C10298" s="3" t="s">
        <v>8</v>
      </c>
      <c r="D10298">
        <v>1</v>
      </c>
      <c r="E10298" s="3" t="s">
        <v>9</v>
      </c>
      <c r="G10298">
        <v>1543198903</v>
      </c>
    </row>
    <row r="10299" spans="1:7">
      <c r="A10299" s="8">
        <v>18531111561</v>
      </c>
      <c r="B10299" t="s">
        <v>7</v>
      </c>
      <c r="C10299" s="3" t="s">
        <v>8</v>
      </c>
      <c r="D10299">
        <v>1</v>
      </c>
      <c r="E10299" s="3" t="s">
        <v>9</v>
      </c>
      <c r="G10299">
        <v>1543198904</v>
      </c>
    </row>
    <row r="10300" spans="1:7">
      <c r="A10300" s="8">
        <v>13125072590</v>
      </c>
      <c r="B10300" t="s">
        <v>7</v>
      </c>
      <c r="C10300" s="3" t="s">
        <v>8</v>
      </c>
      <c r="D10300">
        <v>1</v>
      </c>
      <c r="E10300" s="3" t="s">
        <v>9</v>
      </c>
      <c r="G10300">
        <v>1543198905</v>
      </c>
    </row>
    <row r="10301" spans="1:7">
      <c r="A10301" s="8">
        <v>13931477957</v>
      </c>
      <c r="B10301" t="s">
        <v>7</v>
      </c>
      <c r="C10301" s="3" t="s">
        <v>8</v>
      </c>
      <c r="D10301">
        <v>1</v>
      </c>
      <c r="E10301" s="3" t="s">
        <v>9</v>
      </c>
      <c r="G10301">
        <v>1543198906</v>
      </c>
    </row>
    <row r="10302" spans="1:7">
      <c r="A10302" s="8">
        <v>13419608020</v>
      </c>
      <c r="B10302" t="s">
        <v>7</v>
      </c>
      <c r="C10302" s="3" t="s">
        <v>8</v>
      </c>
      <c r="D10302">
        <v>1</v>
      </c>
      <c r="E10302" s="3" t="s">
        <v>9</v>
      </c>
      <c r="G10302">
        <v>1543198907</v>
      </c>
    </row>
    <row r="10303" spans="1:7">
      <c r="A10303" s="8">
        <v>15306494515</v>
      </c>
      <c r="B10303" t="s">
        <v>7</v>
      </c>
      <c r="C10303" s="3" t="s">
        <v>8</v>
      </c>
      <c r="D10303">
        <v>1</v>
      </c>
      <c r="E10303" s="3" t="s">
        <v>9</v>
      </c>
      <c r="G10303">
        <v>1543198908</v>
      </c>
    </row>
    <row r="10304" spans="1:7">
      <c r="A10304" s="8">
        <v>15953727750</v>
      </c>
      <c r="B10304" t="s">
        <v>7</v>
      </c>
      <c r="C10304" s="3" t="s">
        <v>8</v>
      </c>
      <c r="D10304">
        <v>1</v>
      </c>
      <c r="E10304" s="3" t="s">
        <v>9</v>
      </c>
      <c r="G10304">
        <v>1543198909</v>
      </c>
    </row>
    <row r="10305" spans="1:7">
      <c r="A10305" s="8">
        <v>17721102023</v>
      </c>
      <c r="B10305" t="s">
        <v>7</v>
      </c>
      <c r="C10305" s="3" t="s">
        <v>8</v>
      </c>
      <c r="D10305">
        <v>1</v>
      </c>
      <c r="E10305" s="3" t="s">
        <v>9</v>
      </c>
      <c r="G10305">
        <v>1543198910</v>
      </c>
    </row>
    <row r="10306" spans="1:7">
      <c r="A10306" s="8">
        <v>15779038177</v>
      </c>
      <c r="B10306" t="s">
        <v>7</v>
      </c>
      <c r="C10306" s="3" t="s">
        <v>8</v>
      </c>
      <c r="D10306">
        <v>1</v>
      </c>
      <c r="E10306" s="3" t="s">
        <v>9</v>
      </c>
      <c r="G10306">
        <v>1543198911</v>
      </c>
    </row>
    <row r="10307" spans="1:7">
      <c r="A10307" s="8">
        <v>18071918880</v>
      </c>
      <c r="B10307" t="s">
        <v>7</v>
      </c>
      <c r="C10307" s="3" t="s">
        <v>8</v>
      </c>
      <c r="D10307">
        <v>1</v>
      </c>
      <c r="E10307" s="3" t="s">
        <v>9</v>
      </c>
      <c r="G10307">
        <v>1543198912</v>
      </c>
    </row>
    <row r="10308" spans="1:7">
      <c r="A10308" s="8">
        <v>17348391842</v>
      </c>
      <c r="B10308" t="s">
        <v>7</v>
      </c>
      <c r="C10308" s="3" t="s">
        <v>8</v>
      </c>
      <c r="D10308">
        <v>1</v>
      </c>
      <c r="E10308" s="3" t="s">
        <v>9</v>
      </c>
      <c r="G10308">
        <v>1543198913</v>
      </c>
    </row>
    <row r="10309" spans="1:7">
      <c r="A10309" s="8">
        <v>15009182080</v>
      </c>
      <c r="B10309" t="s">
        <v>7</v>
      </c>
      <c r="C10309" s="3" t="s">
        <v>8</v>
      </c>
      <c r="D10309">
        <v>1</v>
      </c>
      <c r="E10309" s="3" t="s">
        <v>9</v>
      </c>
      <c r="G10309">
        <v>1543198914</v>
      </c>
    </row>
    <row r="10310" spans="1:7">
      <c r="A10310" s="8">
        <v>13404839678</v>
      </c>
      <c r="B10310" t="s">
        <v>7</v>
      </c>
      <c r="C10310" s="3" t="s">
        <v>8</v>
      </c>
      <c r="D10310">
        <v>1</v>
      </c>
      <c r="E10310" s="3" t="s">
        <v>9</v>
      </c>
      <c r="G10310">
        <v>1543198915</v>
      </c>
    </row>
    <row r="10311" spans="1:7">
      <c r="A10311" s="8">
        <v>18744935856</v>
      </c>
      <c r="B10311" t="s">
        <v>7</v>
      </c>
      <c r="C10311" s="3" t="s">
        <v>8</v>
      </c>
      <c r="D10311">
        <v>1</v>
      </c>
      <c r="E10311" s="3" t="s">
        <v>9</v>
      </c>
      <c r="G10311">
        <v>1543198916</v>
      </c>
    </row>
    <row r="10312" spans="1:7">
      <c r="A10312" s="8">
        <v>18874330005</v>
      </c>
      <c r="B10312" t="s">
        <v>7</v>
      </c>
      <c r="C10312" s="3" t="s">
        <v>8</v>
      </c>
      <c r="D10312">
        <v>1</v>
      </c>
      <c r="E10312" s="3" t="s">
        <v>9</v>
      </c>
      <c r="G10312">
        <v>1543198917</v>
      </c>
    </row>
    <row r="10313" spans="1:7">
      <c r="A10313" s="8">
        <v>17640423317</v>
      </c>
      <c r="B10313" t="s">
        <v>7</v>
      </c>
      <c r="C10313" s="3" t="s">
        <v>8</v>
      </c>
      <c r="D10313">
        <v>1</v>
      </c>
      <c r="E10313" s="3" t="s">
        <v>9</v>
      </c>
      <c r="G10313">
        <v>1543198918</v>
      </c>
    </row>
    <row r="10314" spans="1:7">
      <c r="A10314" s="8">
        <v>15578939695</v>
      </c>
      <c r="B10314" t="s">
        <v>7</v>
      </c>
      <c r="C10314" s="3" t="s">
        <v>8</v>
      </c>
      <c r="D10314">
        <v>1</v>
      </c>
      <c r="E10314" s="3" t="s">
        <v>9</v>
      </c>
      <c r="G10314">
        <v>1543198919</v>
      </c>
    </row>
    <row r="10315" spans="1:7">
      <c r="A10315" s="8">
        <v>15516057786</v>
      </c>
      <c r="B10315" t="s">
        <v>7</v>
      </c>
      <c r="C10315" s="3" t="s">
        <v>8</v>
      </c>
      <c r="D10315">
        <v>1</v>
      </c>
      <c r="E10315" s="3" t="s">
        <v>9</v>
      </c>
      <c r="G10315">
        <v>1543198920</v>
      </c>
    </row>
    <row r="10316" spans="1:7">
      <c r="A10316" s="8">
        <v>15954367794</v>
      </c>
      <c r="B10316" t="s">
        <v>7</v>
      </c>
      <c r="C10316" s="3" t="s">
        <v>8</v>
      </c>
      <c r="D10316">
        <v>1</v>
      </c>
      <c r="E10316" s="3" t="s">
        <v>9</v>
      </c>
      <c r="G10316">
        <v>1543198921</v>
      </c>
    </row>
    <row r="10317" spans="1:7">
      <c r="A10317" s="8">
        <v>13678082943</v>
      </c>
      <c r="B10317" t="s">
        <v>7</v>
      </c>
      <c r="C10317" s="3" t="s">
        <v>8</v>
      </c>
      <c r="D10317">
        <v>1</v>
      </c>
      <c r="E10317" s="3" t="s">
        <v>9</v>
      </c>
      <c r="G10317">
        <v>1543198922</v>
      </c>
    </row>
    <row r="10318" spans="1:7">
      <c r="A10318" s="8">
        <v>15065248884</v>
      </c>
      <c r="B10318" t="s">
        <v>7</v>
      </c>
      <c r="C10318" s="3" t="s">
        <v>8</v>
      </c>
      <c r="D10318">
        <v>1</v>
      </c>
      <c r="E10318" s="3" t="s">
        <v>9</v>
      </c>
      <c r="G10318">
        <v>1543198923</v>
      </c>
    </row>
    <row r="10319" spans="1:7">
      <c r="A10319" s="8">
        <v>13205099670</v>
      </c>
      <c r="B10319" t="s">
        <v>7</v>
      </c>
      <c r="C10319" s="3" t="s">
        <v>8</v>
      </c>
      <c r="D10319">
        <v>1</v>
      </c>
      <c r="E10319" s="3" t="s">
        <v>9</v>
      </c>
      <c r="G10319">
        <v>1543198924</v>
      </c>
    </row>
    <row r="10320" spans="1:7">
      <c r="A10320" s="8">
        <v>13899348487</v>
      </c>
      <c r="B10320" t="s">
        <v>7</v>
      </c>
      <c r="C10320" s="3" t="s">
        <v>8</v>
      </c>
      <c r="D10320">
        <v>1</v>
      </c>
      <c r="E10320" s="3" t="s">
        <v>9</v>
      </c>
      <c r="G10320">
        <v>1543198925</v>
      </c>
    </row>
    <row r="10321" spans="1:7">
      <c r="A10321" s="8">
        <v>15200563869</v>
      </c>
      <c r="B10321" t="s">
        <v>7</v>
      </c>
      <c r="C10321" s="3" t="s">
        <v>8</v>
      </c>
      <c r="D10321">
        <v>1</v>
      </c>
      <c r="E10321" s="3" t="s">
        <v>9</v>
      </c>
      <c r="G10321">
        <v>1543198926</v>
      </c>
    </row>
    <row r="10322" spans="1:7">
      <c r="A10322" s="8">
        <v>15235754323</v>
      </c>
      <c r="B10322" t="s">
        <v>7</v>
      </c>
      <c r="C10322" s="3" t="s">
        <v>8</v>
      </c>
      <c r="D10322">
        <v>1</v>
      </c>
      <c r="E10322" s="3" t="s">
        <v>9</v>
      </c>
      <c r="G10322">
        <v>1543198927</v>
      </c>
    </row>
    <row r="10323" spans="1:7">
      <c r="A10323" s="8">
        <v>13820543086</v>
      </c>
      <c r="B10323" t="s">
        <v>7</v>
      </c>
      <c r="C10323" s="3" t="s">
        <v>8</v>
      </c>
      <c r="D10323">
        <v>1</v>
      </c>
      <c r="E10323" s="3" t="s">
        <v>9</v>
      </c>
      <c r="G10323">
        <v>1543198928</v>
      </c>
    </row>
    <row r="10324" spans="1:7">
      <c r="A10324" s="8">
        <v>17835576362</v>
      </c>
      <c r="B10324" t="s">
        <v>7</v>
      </c>
      <c r="C10324" s="3" t="s">
        <v>8</v>
      </c>
      <c r="D10324">
        <v>1</v>
      </c>
      <c r="E10324" s="3" t="s">
        <v>9</v>
      </c>
      <c r="G10324">
        <v>1543198929</v>
      </c>
    </row>
    <row r="10325" spans="1:7">
      <c r="A10325" s="8">
        <v>13993644080</v>
      </c>
      <c r="B10325" t="s">
        <v>7</v>
      </c>
      <c r="C10325" s="3" t="s">
        <v>8</v>
      </c>
      <c r="D10325">
        <v>1</v>
      </c>
      <c r="E10325" s="3" t="s">
        <v>9</v>
      </c>
      <c r="G10325">
        <v>1543198930</v>
      </c>
    </row>
    <row r="10326" spans="1:7">
      <c r="A10326" s="8">
        <v>13596600769</v>
      </c>
      <c r="B10326" t="s">
        <v>7</v>
      </c>
      <c r="C10326" s="3" t="s">
        <v>8</v>
      </c>
      <c r="D10326">
        <v>1</v>
      </c>
      <c r="E10326" s="3" t="s">
        <v>9</v>
      </c>
      <c r="G10326">
        <v>1543198931</v>
      </c>
    </row>
    <row r="10327" spans="1:7">
      <c r="A10327" s="8">
        <v>13870270235</v>
      </c>
      <c r="B10327" t="s">
        <v>7</v>
      </c>
      <c r="C10327" s="3" t="s">
        <v>8</v>
      </c>
      <c r="D10327">
        <v>1</v>
      </c>
      <c r="E10327" s="3" t="s">
        <v>9</v>
      </c>
      <c r="G10327">
        <v>1543198932</v>
      </c>
    </row>
    <row r="10328" spans="1:7">
      <c r="A10328" s="8">
        <v>18748345203</v>
      </c>
      <c r="B10328" t="s">
        <v>7</v>
      </c>
      <c r="C10328" s="3" t="s">
        <v>8</v>
      </c>
      <c r="D10328">
        <v>1</v>
      </c>
      <c r="E10328" s="3" t="s">
        <v>9</v>
      </c>
      <c r="G10328">
        <v>1543198933</v>
      </c>
    </row>
    <row r="10329" spans="1:7">
      <c r="A10329" s="8">
        <v>18193640728</v>
      </c>
      <c r="B10329" t="s">
        <v>7</v>
      </c>
      <c r="C10329" s="3" t="s">
        <v>8</v>
      </c>
      <c r="D10329">
        <v>1</v>
      </c>
      <c r="E10329" s="3" t="s">
        <v>9</v>
      </c>
      <c r="G10329">
        <v>1543198934</v>
      </c>
    </row>
    <row r="10330" spans="1:7">
      <c r="A10330" s="8">
        <v>15807457599</v>
      </c>
      <c r="B10330" t="s">
        <v>7</v>
      </c>
      <c r="C10330" s="3" t="s">
        <v>8</v>
      </c>
      <c r="D10330">
        <v>1</v>
      </c>
      <c r="E10330" s="3" t="s">
        <v>9</v>
      </c>
      <c r="G10330">
        <v>1543198935</v>
      </c>
    </row>
    <row r="10331" spans="1:7">
      <c r="A10331" s="8">
        <v>18180278605</v>
      </c>
      <c r="B10331" t="s">
        <v>7</v>
      </c>
      <c r="C10331" s="3" t="s">
        <v>8</v>
      </c>
      <c r="D10331">
        <v>1</v>
      </c>
      <c r="E10331" s="3" t="s">
        <v>9</v>
      </c>
      <c r="G10331">
        <v>1543198936</v>
      </c>
    </row>
    <row r="10332" spans="1:7">
      <c r="A10332" s="8">
        <v>13884587444</v>
      </c>
      <c r="B10332" t="s">
        <v>7</v>
      </c>
      <c r="C10332" s="3" t="s">
        <v>8</v>
      </c>
      <c r="D10332">
        <v>1</v>
      </c>
      <c r="E10332" s="3" t="s">
        <v>9</v>
      </c>
      <c r="G10332">
        <v>1543198937</v>
      </c>
    </row>
    <row r="10333" spans="1:7">
      <c r="A10333" s="8">
        <v>15552019300</v>
      </c>
      <c r="B10333" t="s">
        <v>7</v>
      </c>
      <c r="C10333" s="3" t="s">
        <v>8</v>
      </c>
      <c r="D10333">
        <v>1</v>
      </c>
      <c r="E10333" s="3" t="s">
        <v>9</v>
      </c>
      <c r="G10333">
        <v>1543198938</v>
      </c>
    </row>
    <row r="10334" spans="1:7">
      <c r="A10334" s="8">
        <v>18677567491</v>
      </c>
      <c r="B10334" t="s">
        <v>7</v>
      </c>
      <c r="C10334" s="3" t="s">
        <v>8</v>
      </c>
      <c r="D10334">
        <v>1</v>
      </c>
      <c r="E10334" s="3" t="s">
        <v>9</v>
      </c>
      <c r="G10334">
        <v>1543198939</v>
      </c>
    </row>
    <row r="10335" spans="1:7">
      <c r="A10335" s="8">
        <v>18482138329</v>
      </c>
      <c r="B10335" t="s">
        <v>7</v>
      </c>
      <c r="C10335" s="3" t="s">
        <v>8</v>
      </c>
      <c r="D10335">
        <v>1</v>
      </c>
      <c r="E10335" s="3" t="s">
        <v>9</v>
      </c>
      <c r="G10335">
        <v>1543198940</v>
      </c>
    </row>
    <row r="10336" spans="1:7">
      <c r="A10336" s="8">
        <v>18320204009</v>
      </c>
      <c r="B10336" t="s">
        <v>7</v>
      </c>
      <c r="C10336" s="3" t="s">
        <v>8</v>
      </c>
      <c r="D10336">
        <v>1</v>
      </c>
      <c r="E10336" s="3" t="s">
        <v>9</v>
      </c>
      <c r="G10336">
        <v>1543198941</v>
      </c>
    </row>
    <row r="10337" spans="1:7">
      <c r="A10337" s="8">
        <v>15271226449</v>
      </c>
      <c r="B10337" t="s">
        <v>7</v>
      </c>
      <c r="C10337" s="3" t="s">
        <v>8</v>
      </c>
      <c r="D10337">
        <v>1</v>
      </c>
      <c r="E10337" s="3" t="s">
        <v>9</v>
      </c>
      <c r="G10337">
        <v>1543198942</v>
      </c>
    </row>
    <row r="10338" spans="1:7">
      <c r="A10338" s="8">
        <v>13591020521</v>
      </c>
      <c r="B10338" t="s">
        <v>7</v>
      </c>
      <c r="C10338" s="3" t="s">
        <v>8</v>
      </c>
      <c r="D10338">
        <v>1</v>
      </c>
      <c r="E10338" s="3" t="s">
        <v>9</v>
      </c>
      <c r="G10338">
        <v>1543198943</v>
      </c>
    </row>
    <row r="10339" spans="1:7">
      <c r="A10339" s="8">
        <v>18774201107</v>
      </c>
      <c r="B10339" t="s">
        <v>7</v>
      </c>
      <c r="C10339" s="3" t="s">
        <v>8</v>
      </c>
      <c r="D10339">
        <v>1</v>
      </c>
      <c r="E10339" s="3" t="s">
        <v>9</v>
      </c>
      <c r="G10339">
        <v>1543198944</v>
      </c>
    </row>
    <row r="10340" spans="1:7">
      <c r="A10340" s="8">
        <v>13638074956</v>
      </c>
      <c r="B10340" t="s">
        <v>7</v>
      </c>
      <c r="C10340" s="3" t="s">
        <v>8</v>
      </c>
      <c r="D10340">
        <v>1</v>
      </c>
      <c r="E10340" s="3" t="s">
        <v>9</v>
      </c>
      <c r="G10340">
        <v>1543198945</v>
      </c>
    </row>
    <row r="10341" spans="1:7">
      <c r="A10341" s="8">
        <v>18966856925</v>
      </c>
      <c r="B10341" t="s">
        <v>7</v>
      </c>
      <c r="C10341" s="3" t="s">
        <v>8</v>
      </c>
      <c r="D10341">
        <v>1</v>
      </c>
      <c r="E10341" s="3" t="s">
        <v>9</v>
      </c>
      <c r="G10341">
        <v>1543198946</v>
      </c>
    </row>
    <row r="10342" spans="1:7">
      <c r="A10342" s="8">
        <v>13683437714</v>
      </c>
      <c r="B10342" t="s">
        <v>7</v>
      </c>
      <c r="C10342" s="3" t="s">
        <v>8</v>
      </c>
      <c r="D10342">
        <v>1</v>
      </c>
      <c r="E10342" s="3" t="s">
        <v>9</v>
      </c>
      <c r="G10342">
        <v>1543198947</v>
      </c>
    </row>
    <row r="10343" spans="1:7">
      <c r="A10343" s="8">
        <v>18749897352</v>
      </c>
      <c r="B10343" t="s">
        <v>7</v>
      </c>
      <c r="C10343" s="3" t="s">
        <v>8</v>
      </c>
      <c r="D10343">
        <v>1</v>
      </c>
      <c r="E10343" s="3" t="s">
        <v>9</v>
      </c>
      <c r="G10343">
        <v>1543198948</v>
      </c>
    </row>
    <row r="10344" spans="1:7">
      <c r="A10344" s="8">
        <v>18788474295</v>
      </c>
      <c r="B10344" t="s">
        <v>7</v>
      </c>
      <c r="C10344" s="3" t="s">
        <v>8</v>
      </c>
      <c r="D10344">
        <v>1</v>
      </c>
      <c r="E10344" s="3" t="s">
        <v>9</v>
      </c>
      <c r="G10344">
        <v>1543198949</v>
      </c>
    </row>
    <row r="10345" spans="1:7">
      <c r="A10345" s="8">
        <v>15982804218</v>
      </c>
      <c r="B10345" t="s">
        <v>7</v>
      </c>
      <c r="C10345" s="3" t="s">
        <v>8</v>
      </c>
      <c r="D10345">
        <v>1</v>
      </c>
      <c r="E10345" s="3" t="s">
        <v>9</v>
      </c>
      <c r="G10345">
        <v>1543198950</v>
      </c>
    </row>
    <row r="10346" spans="1:7">
      <c r="A10346" s="8">
        <v>13845691973</v>
      </c>
      <c r="B10346" t="s">
        <v>7</v>
      </c>
      <c r="C10346" s="3" t="s">
        <v>8</v>
      </c>
      <c r="D10346">
        <v>1</v>
      </c>
      <c r="E10346" s="3" t="s">
        <v>9</v>
      </c>
      <c r="G10346">
        <v>1543198951</v>
      </c>
    </row>
    <row r="10347" spans="1:7">
      <c r="A10347" s="8">
        <v>13159732528</v>
      </c>
      <c r="B10347" t="s">
        <v>7</v>
      </c>
      <c r="C10347" s="3" t="s">
        <v>8</v>
      </c>
      <c r="D10347">
        <v>1</v>
      </c>
      <c r="E10347" s="3" t="s">
        <v>9</v>
      </c>
      <c r="G10347">
        <v>1543198952</v>
      </c>
    </row>
    <row r="10348" spans="1:7">
      <c r="A10348" s="8">
        <v>13946721965</v>
      </c>
      <c r="B10348" t="s">
        <v>7</v>
      </c>
      <c r="C10348" s="3" t="s">
        <v>8</v>
      </c>
      <c r="D10348">
        <v>1</v>
      </c>
      <c r="E10348" s="3" t="s">
        <v>9</v>
      </c>
      <c r="G10348">
        <v>1543198953</v>
      </c>
    </row>
    <row r="10349" spans="1:7">
      <c r="A10349" s="8">
        <v>13598978209</v>
      </c>
      <c r="B10349" t="s">
        <v>7</v>
      </c>
      <c r="C10349" s="3" t="s">
        <v>8</v>
      </c>
      <c r="D10349">
        <v>1</v>
      </c>
      <c r="E10349" s="3" t="s">
        <v>9</v>
      </c>
      <c r="G10349">
        <v>1543198954</v>
      </c>
    </row>
    <row r="10350" spans="1:7">
      <c r="A10350" s="8">
        <v>15168646438</v>
      </c>
      <c r="B10350" t="s">
        <v>7</v>
      </c>
      <c r="C10350" s="3" t="s">
        <v>8</v>
      </c>
      <c r="D10350">
        <v>1</v>
      </c>
      <c r="E10350" s="3" t="s">
        <v>9</v>
      </c>
      <c r="G10350">
        <v>1543198955</v>
      </c>
    </row>
    <row r="10351" spans="1:7">
      <c r="A10351" s="8">
        <v>15804745587</v>
      </c>
      <c r="B10351" t="s">
        <v>7</v>
      </c>
      <c r="C10351" s="3" t="s">
        <v>8</v>
      </c>
      <c r="D10351">
        <v>1</v>
      </c>
      <c r="E10351" s="3" t="s">
        <v>9</v>
      </c>
      <c r="G10351">
        <v>1543198956</v>
      </c>
    </row>
    <row r="10352" spans="1:7">
      <c r="A10352" s="8">
        <v>18396908948</v>
      </c>
      <c r="B10352" t="s">
        <v>7</v>
      </c>
      <c r="C10352" s="3" t="s">
        <v>8</v>
      </c>
      <c r="D10352">
        <v>1</v>
      </c>
      <c r="E10352" s="3" t="s">
        <v>9</v>
      </c>
      <c r="G10352">
        <v>1543198957</v>
      </c>
    </row>
    <row r="10353" spans="1:7">
      <c r="A10353" s="8">
        <v>13562483188</v>
      </c>
      <c r="B10353" t="s">
        <v>7</v>
      </c>
      <c r="C10353" s="3" t="s">
        <v>8</v>
      </c>
      <c r="D10353">
        <v>1</v>
      </c>
      <c r="E10353" s="3" t="s">
        <v>9</v>
      </c>
      <c r="G10353">
        <v>1543198958</v>
      </c>
    </row>
    <row r="10354" spans="1:7">
      <c r="A10354" s="8">
        <v>18224950107</v>
      </c>
      <c r="B10354" t="s">
        <v>7</v>
      </c>
      <c r="C10354" s="3" t="s">
        <v>8</v>
      </c>
      <c r="D10354">
        <v>1</v>
      </c>
      <c r="E10354" s="3" t="s">
        <v>9</v>
      </c>
      <c r="G10354">
        <v>1543198959</v>
      </c>
    </row>
    <row r="10355" spans="1:7">
      <c r="A10355" s="8">
        <v>17816371751</v>
      </c>
      <c r="B10355" t="s">
        <v>7</v>
      </c>
      <c r="C10355" s="3" t="s">
        <v>8</v>
      </c>
      <c r="D10355">
        <v>1</v>
      </c>
      <c r="E10355" s="3" t="s">
        <v>9</v>
      </c>
      <c r="G10355">
        <v>1543198960</v>
      </c>
    </row>
    <row r="10356" spans="1:7">
      <c r="A10356" s="8">
        <v>18006337315</v>
      </c>
      <c r="B10356" t="s">
        <v>7</v>
      </c>
      <c r="C10356" s="3" t="s">
        <v>8</v>
      </c>
      <c r="D10356">
        <v>1</v>
      </c>
      <c r="E10356" s="3" t="s">
        <v>9</v>
      </c>
      <c r="G10356">
        <v>1543198961</v>
      </c>
    </row>
    <row r="10357" spans="1:7">
      <c r="A10357" s="8">
        <v>13877653092</v>
      </c>
      <c r="B10357" t="s">
        <v>7</v>
      </c>
      <c r="C10357" s="3" t="s">
        <v>8</v>
      </c>
      <c r="D10357">
        <v>1</v>
      </c>
      <c r="E10357" s="3" t="s">
        <v>9</v>
      </c>
      <c r="G10357">
        <v>1543198962</v>
      </c>
    </row>
    <row r="10358" spans="1:7">
      <c r="A10358" s="8">
        <v>15870809438</v>
      </c>
      <c r="B10358" t="s">
        <v>7</v>
      </c>
      <c r="C10358" s="3" t="s">
        <v>8</v>
      </c>
      <c r="D10358">
        <v>1</v>
      </c>
      <c r="E10358" s="3" t="s">
        <v>9</v>
      </c>
      <c r="G10358">
        <v>1543198963</v>
      </c>
    </row>
    <row r="10359" spans="1:7">
      <c r="A10359" s="8">
        <v>15231190831</v>
      </c>
      <c r="B10359" t="s">
        <v>7</v>
      </c>
      <c r="C10359" s="3" t="s">
        <v>8</v>
      </c>
      <c r="D10359">
        <v>1</v>
      </c>
      <c r="E10359" s="3" t="s">
        <v>9</v>
      </c>
      <c r="G10359">
        <v>1543198964</v>
      </c>
    </row>
    <row r="10360" spans="1:7">
      <c r="A10360" s="8">
        <v>15913114689</v>
      </c>
      <c r="B10360" t="s">
        <v>7</v>
      </c>
      <c r="C10360" s="3" t="s">
        <v>8</v>
      </c>
      <c r="D10360">
        <v>1</v>
      </c>
      <c r="E10360" s="3" t="s">
        <v>9</v>
      </c>
      <c r="G10360">
        <v>1543198965</v>
      </c>
    </row>
    <row r="10361" spans="1:7">
      <c r="A10361" s="8">
        <v>13680207127</v>
      </c>
      <c r="B10361" t="s">
        <v>7</v>
      </c>
      <c r="C10361" s="3" t="s">
        <v>8</v>
      </c>
      <c r="D10361">
        <v>1</v>
      </c>
      <c r="E10361" s="3" t="s">
        <v>9</v>
      </c>
      <c r="G10361">
        <v>1543198966</v>
      </c>
    </row>
    <row r="10362" spans="1:7">
      <c r="A10362" s="8">
        <v>17755283003</v>
      </c>
      <c r="B10362" t="s">
        <v>7</v>
      </c>
      <c r="C10362" s="3" t="s">
        <v>8</v>
      </c>
      <c r="D10362">
        <v>1</v>
      </c>
      <c r="E10362" s="3" t="s">
        <v>9</v>
      </c>
      <c r="G10362">
        <v>1543198967</v>
      </c>
    </row>
    <row r="10363" spans="1:7">
      <c r="A10363" s="8">
        <v>15870731358</v>
      </c>
      <c r="B10363" t="s">
        <v>7</v>
      </c>
      <c r="C10363" s="3" t="s">
        <v>8</v>
      </c>
      <c r="D10363">
        <v>1</v>
      </c>
      <c r="E10363" s="3" t="s">
        <v>9</v>
      </c>
      <c r="G10363">
        <v>1543198968</v>
      </c>
    </row>
    <row r="10364" spans="1:7">
      <c r="A10364" s="8">
        <v>15134175500</v>
      </c>
      <c r="B10364" t="s">
        <v>7</v>
      </c>
      <c r="C10364" s="3" t="s">
        <v>8</v>
      </c>
      <c r="D10364">
        <v>1</v>
      </c>
      <c r="E10364" s="3" t="s">
        <v>9</v>
      </c>
      <c r="G10364">
        <v>1543198969</v>
      </c>
    </row>
    <row r="10365" spans="1:7">
      <c r="A10365" s="8">
        <v>15725035244</v>
      </c>
      <c r="B10365" t="s">
        <v>7</v>
      </c>
      <c r="C10365" s="3" t="s">
        <v>8</v>
      </c>
      <c r="D10365">
        <v>1</v>
      </c>
      <c r="E10365" s="3" t="s">
        <v>9</v>
      </c>
      <c r="G10365">
        <v>1543198970</v>
      </c>
    </row>
    <row r="10366" spans="1:7">
      <c r="A10366" s="8">
        <v>18770306250</v>
      </c>
      <c r="B10366" t="s">
        <v>7</v>
      </c>
      <c r="C10366" s="3" t="s">
        <v>8</v>
      </c>
      <c r="D10366">
        <v>1</v>
      </c>
      <c r="E10366" s="3" t="s">
        <v>9</v>
      </c>
      <c r="G10366">
        <v>1543198971</v>
      </c>
    </row>
    <row r="10367" spans="1:7">
      <c r="A10367" s="8">
        <v>18921051636</v>
      </c>
      <c r="B10367" t="s">
        <v>7</v>
      </c>
      <c r="C10367" s="3" t="s">
        <v>8</v>
      </c>
      <c r="D10367">
        <v>1</v>
      </c>
      <c r="E10367" s="3" t="s">
        <v>9</v>
      </c>
      <c r="G10367">
        <v>1543198972</v>
      </c>
    </row>
    <row r="10368" spans="1:7">
      <c r="A10368" s="8">
        <v>15022862701</v>
      </c>
      <c r="B10368" t="s">
        <v>7</v>
      </c>
      <c r="C10368" s="3" t="s">
        <v>8</v>
      </c>
      <c r="D10368">
        <v>1</v>
      </c>
      <c r="E10368" s="3" t="s">
        <v>9</v>
      </c>
      <c r="G10368">
        <v>1543198973</v>
      </c>
    </row>
    <row r="10369" spans="1:7">
      <c r="A10369" s="8">
        <v>18366828318</v>
      </c>
      <c r="B10369" t="s">
        <v>7</v>
      </c>
      <c r="C10369" s="3" t="s">
        <v>8</v>
      </c>
      <c r="D10369">
        <v>1</v>
      </c>
      <c r="E10369" s="3" t="s">
        <v>9</v>
      </c>
      <c r="G10369">
        <v>1543198974</v>
      </c>
    </row>
    <row r="10370" spans="1:7">
      <c r="A10370" s="8">
        <v>17665637731</v>
      </c>
      <c r="B10370" t="s">
        <v>7</v>
      </c>
      <c r="C10370" s="3" t="s">
        <v>8</v>
      </c>
      <c r="D10370">
        <v>1</v>
      </c>
      <c r="E10370" s="3" t="s">
        <v>9</v>
      </c>
      <c r="G10370">
        <v>1543198975</v>
      </c>
    </row>
    <row r="10371" spans="1:7">
      <c r="A10371" s="8">
        <v>15095488008</v>
      </c>
      <c r="B10371" t="s">
        <v>7</v>
      </c>
      <c r="C10371" s="3" t="s">
        <v>8</v>
      </c>
      <c r="D10371">
        <v>1</v>
      </c>
      <c r="E10371" s="3" t="s">
        <v>9</v>
      </c>
      <c r="G10371">
        <v>1543198976</v>
      </c>
    </row>
    <row r="10372" spans="1:7">
      <c r="A10372" s="8">
        <v>13410413213</v>
      </c>
      <c r="B10372" t="s">
        <v>7</v>
      </c>
      <c r="C10372" s="3" t="s">
        <v>8</v>
      </c>
      <c r="D10372">
        <v>1</v>
      </c>
      <c r="E10372" s="3" t="s">
        <v>9</v>
      </c>
      <c r="G10372">
        <v>1543198977</v>
      </c>
    </row>
    <row r="10373" spans="1:7">
      <c r="A10373" s="8">
        <v>15852604314</v>
      </c>
      <c r="B10373" t="s">
        <v>7</v>
      </c>
      <c r="C10373" s="3" t="s">
        <v>8</v>
      </c>
      <c r="D10373">
        <v>1</v>
      </c>
      <c r="E10373" s="3" t="s">
        <v>9</v>
      </c>
      <c r="G10373">
        <v>1543198978</v>
      </c>
    </row>
    <row r="10374" spans="1:7">
      <c r="A10374" s="8">
        <v>13911075393</v>
      </c>
      <c r="B10374" t="s">
        <v>7</v>
      </c>
      <c r="C10374" s="3" t="s">
        <v>8</v>
      </c>
      <c r="D10374">
        <v>1</v>
      </c>
      <c r="E10374" s="3" t="s">
        <v>9</v>
      </c>
      <c r="G10374">
        <v>1543198979</v>
      </c>
    </row>
    <row r="10375" spans="1:7">
      <c r="A10375" s="8">
        <v>18256082302</v>
      </c>
      <c r="B10375" t="s">
        <v>7</v>
      </c>
      <c r="C10375" s="3" t="s">
        <v>8</v>
      </c>
      <c r="D10375">
        <v>1</v>
      </c>
      <c r="E10375" s="3" t="s">
        <v>9</v>
      </c>
      <c r="G10375">
        <v>1543198980</v>
      </c>
    </row>
    <row r="10376" spans="1:7">
      <c r="A10376" s="8">
        <v>13703395421</v>
      </c>
      <c r="B10376" t="s">
        <v>7</v>
      </c>
      <c r="C10376" s="3" t="s">
        <v>8</v>
      </c>
      <c r="D10376">
        <v>1</v>
      </c>
      <c r="E10376" s="3" t="s">
        <v>9</v>
      </c>
      <c r="G10376">
        <v>1543198981</v>
      </c>
    </row>
    <row r="10377" spans="1:7">
      <c r="A10377" s="8">
        <v>18601774820</v>
      </c>
      <c r="B10377" t="s">
        <v>7</v>
      </c>
      <c r="C10377" s="3" t="s">
        <v>8</v>
      </c>
      <c r="D10377">
        <v>1</v>
      </c>
      <c r="E10377" s="3" t="s">
        <v>9</v>
      </c>
      <c r="G10377">
        <v>1543198982</v>
      </c>
    </row>
    <row r="10378" spans="1:7">
      <c r="A10378" s="8">
        <v>15553613710</v>
      </c>
      <c r="B10378" t="s">
        <v>7</v>
      </c>
      <c r="C10378" s="3" t="s">
        <v>8</v>
      </c>
      <c r="D10378">
        <v>1</v>
      </c>
      <c r="E10378" s="3" t="s">
        <v>9</v>
      </c>
      <c r="G10378">
        <v>1543198983</v>
      </c>
    </row>
    <row r="10379" spans="1:7">
      <c r="A10379" s="8">
        <v>18037952957</v>
      </c>
      <c r="B10379" t="s">
        <v>7</v>
      </c>
      <c r="C10379" s="3" t="s">
        <v>8</v>
      </c>
      <c r="D10379">
        <v>1</v>
      </c>
      <c r="E10379" s="3" t="s">
        <v>9</v>
      </c>
      <c r="G10379">
        <v>1543198984</v>
      </c>
    </row>
    <row r="10380" spans="1:7">
      <c r="A10380" s="8">
        <v>15285556261</v>
      </c>
      <c r="B10380" t="s">
        <v>7</v>
      </c>
      <c r="C10380" s="3" t="s">
        <v>8</v>
      </c>
      <c r="D10380">
        <v>1</v>
      </c>
      <c r="E10380" s="3" t="s">
        <v>9</v>
      </c>
      <c r="G10380">
        <v>1543198985</v>
      </c>
    </row>
    <row r="10381" spans="1:7">
      <c r="A10381" s="8">
        <v>13577816546</v>
      </c>
      <c r="B10381" t="s">
        <v>7</v>
      </c>
      <c r="C10381" s="3" t="s">
        <v>8</v>
      </c>
      <c r="D10381">
        <v>1</v>
      </c>
      <c r="E10381" s="3" t="s">
        <v>9</v>
      </c>
      <c r="G10381">
        <v>1543198986</v>
      </c>
    </row>
    <row r="10382" spans="1:7">
      <c r="A10382" s="8">
        <v>15762216906</v>
      </c>
      <c r="B10382" t="s">
        <v>7</v>
      </c>
      <c r="C10382" s="3" t="s">
        <v>8</v>
      </c>
      <c r="D10382">
        <v>1</v>
      </c>
      <c r="E10382" s="3" t="s">
        <v>9</v>
      </c>
      <c r="G10382">
        <v>1543198987</v>
      </c>
    </row>
    <row r="10383" spans="1:7">
      <c r="A10383" s="8">
        <v>15836585398</v>
      </c>
      <c r="B10383" t="s">
        <v>7</v>
      </c>
      <c r="C10383" s="3" t="s">
        <v>8</v>
      </c>
      <c r="D10383">
        <v>1</v>
      </c>
      <c r="E10383" s="3" t="s">
        <v>9</v>
      </c>
      <c r="G10383">
        <v>1543198988</v>
      </c>
    </row>
    <row r="10384" spans="1:7">
      <c r="A10384" s="8">
        <v>15380106835</v>
      </c>
      <c r="B10384" t="s">
        <v>7</v>
      </c>
      <c r="C10384" s="3" t="s">
        <v>8</v>
      </c>
      <c r="D10384">
        <v>1</v>
      </c>
      <c r="E10384" s="3" t="s">
        <v>9</v>
      </c>
      <c r="G10384">
        <v>1543198989</v>
      </c>
    </row>
    <row r="10385" spans="1:7">
      <c r="A10385" s="8">
        <v>13415955330</v>
      </c>
      <c r="B10385" t="s">
        <v>7</v>
      </c>
      <c r="C10385" s="3" t="s">
        <v>8</v>
      </c>
      <c r="D10385">
        <v>1</v>
      </c>
      <c r="E10385" s="3" t="s">
        <v>9</v>
      </c>
      <c r="G10385">
        <v>1543198990</v>
      </c>
    </row>
    <row r="10386" spans="1:7">
      <c r="A10386" s="8">
        <v>15268179976</v>
      </c>
      <c r="B10386" t="s">
        <v>7</v>
      </c>
      <c r="C10386" s="3" t="s">
        <v>8</v>
      </c>
      <c r="D10386">
        <v>1</v>
      </c>
      <c r="E10386" s="3" t="s">
        <v>9</v>
      </c>
      <c r="G10386">
        <v>1543198991</v>
      </c>
    </row>
    <row r="10387" spans="1:7">
      <c r="A10387" s="8">
        <v>13655360456</v>
      </c>
      <c r="B10387" t="s">
        <v>7</v>
      </c>
      <c r="C10387" s="3" t="s">
        <v>8</v>
      </c>
      <c r="D10387">
        <v>1</v>
      </c>
      <c r="E10387" s="3" t="s">
        <v>9</v>
      </c>
      <c r="G10387">
        <v>1543198992</v>
      </c>
    </row>
    <row r="10388" spans="1:7">
      <c r="A10388" s="8">
        <v>18959342111</v>
      </c>
      <c r="B10388" t="s">
        <v>7</v>
      </c>
      <c r="C10388" s="3" t="s">
        <v>8</v>
      </c>
      <c r="D10388">
        <v>1</v>
      </c>
      <c r="E10388" s="3" t="s">
        <v>9</v>
      </c>
      <c r="G10388">
        <v>1543198993</v>
      </c>
    </row>
    <row r="10389" spans="1:7">
      <c r="A10389" s="8">
        <v>18237425730</v>
      </c>
      <c r="B10389" t="s">
        <v>7</v>
      </c>
      <c r="C10389" s="3" t="s">
        <v>8</v>
      </c>
      <c r="D10389">
        <v>1</v>
      </c>
      <c r="E10389" s="3" t="s">
        <v>9</v>
      </c>
      <c r="G10389">
        <v>1543198994</v>
      </c>
    </row>
    <row r="10390" spans="1:7">
      <c r="A10390" s="8">
        <v>15029479171</v>
      </c>
      <c r="B10390" t="s">
        <v>7</v>
      </c>
      <c r="C10390" s="3" t="s">
        <v>8</v>
      </c>
      <c r="D10390">
        <v>1</v>
      </c>
      <c r="E10390" s="3" t="s">
        <v>9</v>
      </c>
      <c r="G10390">
        <v>1543198995</v>
      </c>
    </row>
    <row r="10391" spans="1:7">
      <c r="A10391" s="8">
        <v>13638110937</v>
      </c>
      <c r="B10391" t="s">
        <v>7</v>
      </c>
      <c r="C10391" s="3" t="s">
        <v>8</v>
      </c>
      <c r="D10391">
        <v>1</v>
      </c>
      <c r="E10391" s="3" t="s">
        <v>9</v>
      </c>
      <c r="G10391">
        <v>1543198996</v>
      </c>
    </row>
    <row r="10392" spans="1:7">
      <c r="A10392" s="8">
        <v>13422030757</v>
      </c>
      <c r="B10392" t="s">
        <v>7</v>
      </c>
      <c r="C10392" s="3" t="s">
        <v>8</v>
      </c>
      <c r="D10392">
        <v>1</v>
      </c>
      <c r="E10392" s="3" t="s">
        <v>9</v>
      </c>
      <c r="G10392">
        <v>1543198997</v>
      </c>
    </row>
    <row r="10393" spans="1:7">
      <c r="A10393" s="8">
        <v>13912017938</v>
      </c>
      <c r="B10393" t="s">
        <v>7</v>
      </c>
      <c r="C10393" s="3" t="s">
        <v>8</v>
      </c>
      <c r="D10393">
        <v>1</v>
      </c>
      <c r="E10393" s="3" t="s">
        <v>9</v>
      </c>
      <c r="G10393">
        <v>1543198998</v>
      </c>
    </row>
    <row r="10394" spans="1:7">
      <c r="A10394" s="8">
        <v>13923615557</v>
      </c>
      <c r="B10394" t="s">
        <v>7</v>
      </c>
      <c r="C10394" s="3" t="s">
        <v>8</v>
      </c>
      <c r="D10394">
        <v>1</v>
      </c>
      <c r="E10394" s="3" t="s">
        <v>9</v>
      </c>
      <c r="G10394">
        <v>1543198999</v>
      </c>
    </row>
    <row r="10395" spans="1:7">
      <c r="A10395" s="8">
        <v>18603957171</v>
      </c>
      <c r="B10395" t="s">
        <v>7</v>
      </c>
      <c r="C10395" s="3" t="s">
        <v>8</v>
      </c>
      <c r="D10395">
        <v>1</v>
      </c>
      <c r="E10395" s="3" t="s">
        <v>9</v>
      </c>
      <c r="G10395">
        <v>1543199000</v>
      </c>
    </row>
    <row r="10396" spans="1:7">
      <c r="A10396" s="8">
        <v>15362220618</v>
      </c>
      <c r="B10396" t="s">
        <v>7</v>
      </c>
      <c r="C10396" s="3" t="s">
        <v>8</v>
      </c>
      <c r="D10396">
        <v>1</v>
      </c>
      <c r="E10396" s="3" t="s">
        <v>9</v>
      </c>
      <c r="G10396">
        <v>1543199001</v>
      </c>
    </row>
    <row r="10397" spans="1:7">
      <c r="A10397" s="8">
        <v>18405035854</v>
      </c>
      <c r="B10397" t="s">
        <v>7</v>
      </c>
      <c r="C10397" s="3" t="s">
        <v>8</v>
      </c>
      <c r="D10397">
        <v>1</v>
      </c>
      <c r="E10397" s="3" t="s">
        <v>9</v>
      </c>
      <c r="G10397">
        <v>1543199002</v>
      </c>
    </row>
    <row r="10398" spans="1:7">
      <c r="A10398" s="8">
        <v>13753048886</v>
      </c>
      <c r="B10398" t="s">
        <v>7</v>
      </c>
      <c r="C10398" s="3" t="s">
        <v>8</v>
      </c>
      <c r="D10398">
        <v>1</v>
      </c>
      <c r="E10398" s="3" t="s">
        <v>9</v>
      </c>
      <c r="G10398">
        <v>1543199003</v>
      </c>
    </row>
    <row r="10399" spans="1:7">
      <c r="A10399" s="8">
        <v>13853160171</v>
      </c>
      <c r="B10399" t="s">
        <v>7</v>
      </c>
      <c r="C10399" s="3" t="s">
        <v>8</v>
      </c>
      <c r="D10399">
        <v>1</v>
      </c>
      <c r="E10399" s="3" t="s">
        <v>9</v>
      </c>
      <c r="G10399">
        <v>1543199004</v>
      </c>
    </row>
    <row r="10400" spans="1:7">
      <c r="A10400" s="8">
        <v>15984667361</v>
      </c>
      <c r="B10400" t="s">
        <v>7</v>
      </c>
      <c r="C10400" s="3" t="s">
        <v>8</v>
      </c>
      <c r="D10400">
        <v>1</v>
      </c>
      <c r="E10400" s="3" t="s">
        <v>9</v>
      </c>
      <c r="G10400">
        <v>1543199005</v>
      </c>
    </row>
    <row r="10401" spans="1:7">
      <c r="A10401" s="8">
        <v>15550650708</v>
      </c>
      <c r="B10401" t="s">
        <v>7</v>
      </c>
      <c r="C10401" s="3" t="s">
        <v>8</v>
      </c>
      <c r="D10401">
        <v>1</v>
      </c>
      <c r="E10401" s="3" t="s">
        <v>9</v>
      </c>
      <c r="G10401">
        <v>1543199006</v>
      </c>
    </row>
    <row r="10402" spans="1:7">
      <c r="A10402" s="8">
        <v>18773212098</v>
      </c>
      <c r="B10402" t="s">
        <v>7</v>
      </c>
      <c r="C10402" s="3" t="s">
        <v>8</v>
      </c>
      <c r="D10402">
        <v>1</v>
      </c>
      <c r="E10402" s="3" t="s">
        <v>9</v>
      </c>
      <c r="G10402">
        <v>1543199007</v>
      </c>
    </row>
    <row r="10403" spans="1:7">
      <c r="A10403" s="8">
        <v>15674084671</v>
      </c>
      <c r="B10403" t="s">
        <v>7</v>
      </c>
      <c r="C10403" s="3" t="s">
        <v>8</v>
      </c>
      <c r="D10403">
        <v>1</v>
      </c>
      <c r="E10403" s="3" t="s">
        <v>9</v>
      </c>
      <c r="G10403">
        <v>1543199008</v>
      </c>
    </row>
    <row r="10404" spans="1:7">
      <c r="A10404" s="8">
        <v>17586840587</v>
      </c>
      <c r="B10404" t="s">
        <v>7</v>
      </c>
      <c r="C10404" s="3" t="s">
        <v>8</v>
      </c>
      <c r="D10404">
        <v>1</v>
      </c>
      <c r="E10404" s="3" t="s">
        <v>9</v>
      </c>
      <c r="G10404">
        <v>1543199009</v>
      </c>
    </row>
    <row r="10405" spans="1:7">
      <c r="A10405" s="8">
        <v>18029797030</v>
      </c>
      <c r="B10405" t="s">
        <v>7</v>
      </c>
      <c r="C10405" s="3" t="s">
        <v>8</v>
      </c>
      <c r="D10405">
        <v>1</v>
      </c>
      <c r="E10405" s="3" t="s">
        <v>9</v>
      </c>
      <c r="G10405">
        <v>1543199010</v>
      </c>
    </row>
    <row r="10406" spans="1:7">
      <c r="A10406" s="8">
        <v>13278620730</v>
      </c>
      <c r="B10406" t="s">
        <v>7</v>
      </c>
      <c r="C10406" s="3" t="s">
        <v>8</v>
      </c>
      <c r="D10406">
        <v>1</v>
      </c>
      <c r="E10406" s="3" t="s">
        <v>9</v>
      </c>
      <c r="G10406">
        <v>1543199011</v>
      </c>
    </row>
    <row r="10407" spans="1:7">
      <c r="A10407" s="8">
        <v>18256576266</v>
      </c>
      <c r="B10407" t="s">
        <v>7</v>
      </c>
      <c r="C10407" s="3" t="s">
        <v>8</v>
      </c>
      <c r="D10407">
        <v>1</v>
      </c>
      <c r="E10407" s="3" t="s">
        <v>9</v>
      </c>
      <c r="G10407">
        <v>1543199012</v>
      </c>
    </row>
    <row r="10408" spans="1:7">
      <c r="A10408" s="8">
        <v>13139529609</v>
      </c>
      <c r="B10408" t="s">
        <v>7</v>
      </c>
      <c r="C10408" s="3" t="s">
        <v>8</v>
      </c>
      <c r="D10408">
        <v>1</v>
      </c>
      <c r="E10408" s="3" t="s">
        <v>9</v>
      </c>
      <c r="G10408">
        <v>1543199013</v>
      </c>
    </row>
    <row r="10409" spans="1:7">
      <c r="A10409" s="8">
        <v>18652692985</v>
      </c>
      <c r="B10409" t="s">
        <v>7</v>
      </c>
      <c r="C10409" s="3" t="s">
        <v>8</v>
      </c>
      <c r="D10409">
        <v>1</v>
      </c>
      <c r="E10409" s="3" t="s">
        <v>9</v>
      </c>
      <c r="G10409">
        <v>1543199014</v>
      </c>
    </row>
    <row r="10410" spans="1:7">
      <c r="A10410" s="8">
        <v>13620533528</v>
      </c>
      <c r="B10410" t="s">
        <v>7</v>
      </c>
      <c r="C10410" s="3" t="s">
        <v>8</v>
      </c>
      <c r="D10410">
        <v>1</v>
      </c>
      <c r="E10410" s="3" t="s">
        <v>9</v>
      </c>
      <c r="G10410">
        <v>1543199015</v>
      </c>
    </row>
    <row r="10411" spans="1:7">
      <c r="A10411" s="8">
        <v>13485224321</v>
      </c>
      <c r="B10411" t="s">
        <v>7</v>
      </c>
      <c r="C10411" s="3" t="s">
        <v>8</v>
      </c>
      <c r="D10411">
        <v>1</v>
      </c>
      <c r="E10411" s="3" t="s">
        <v>9</v>
      </c>
      <c r="G10411">
        <v>1543199016</v>
      </c>
    </row>
    <row r="10412" spans="1:7">
      <c r="A10412" s="8">
        <v>13511502424</v>
      </c>
      <c r="B10412" t="s">
        <v>7</v>
      </c>
      <c r="C10412" s="3" t="s">
        <v>8</v>
      </c>
      <c r="D10412">
        <v>1</v>
      </c>
      <c r="E10412" s="3" t="s">
        <v>9</v>
      </c>
      <c r="G10412">
        <v>1543199017</v>
      </c>
    </row>
    <row r="10413" spans="1:7">
      <c r="A10413" s="8">
        <v>13799123711</v>
      </c>
      <c r="B10413" t="s">
        <v>7</v>
      </c>
      <c r="C10413" s="3" t="s">
        <v>8</v>
      </c>
      <c r="D10413">
        <v>1</v>
      </c>
      <c r="E10413" s="3" t="s">
        <v>9</v>
      </c>
      <c r="G10413">
        <v>1543199018</v>
      </c>
    </row>
    <row r="10414" spans="1:7">
      <c r="A10414" s="8">
        <v>13990582581</v>
      </c>
      <c r="B10414" t="s">
        <v>7</v>
      </c>
      <c r="C10414" s="3" t="s">
        <v>8</v>
      </c>
      <c r="D10414">
        <v>1</v>
      </c>
      <c r="E10414" s="3" t="s">
        <v>9</v>
      </c>
      <c r="G10414">
        <v>1543199019</v>
      </c>
    </row>
    <row r="10415" spans="1:7">
      <c r="A10415" s="8">
        <v>13554297686</v>
      </c>
      <c r="B10415" t="s">
        <v>7</v>
      </c>
      <c r="C10415" s="3" t="s">
        <v>8</v>
      </c>
      <c r="D10415">
        <v>1</v>
      </c>
      <c r="E10415" s="3" t="s">
        <v>9</v>
      </c>
      <c r="G10415">
        <v>1543199020</v>
      </c>
    </row>
    <row r="10416" spans="1:7">
      <c r="A10416" s="8">
        <v>15827932456</v>
      </c>
      <c r="B10416" t="s">
        <v>7</v>
      </c>
      <c r="C10416" s="3" t="s">
        <v>8</v>
      </c>
      <c r="D10416">
        <v>1</v>
      </c>
      <c r="E10416" s="3" t="s">
        <v>9</v>
      </c>
      <c r="G10416">
        <v>1543199021</v>
      </c>
    </row>
    <row r="10417" spans="1:7">
      <c r="A10417" s="8">
        <v>18520152103</v>
      </c>
      <c r="B10417" t="s">
        <v>7</v>
      </c>
      <c r="C10417" s="3" t="s">
        <v>8</v>
      </c>
      <c r="D10417">
        <v>1</v>
      </c>
      <c r="E10417" s="3" t="s">
        <v>9</v>
      </c>
      <c r="G10417">
        <v>1543199022</v>
      </c>
    </row>
    <row r="10418" spans="1:7">
      <c r="A10418" s="8">
        <v>13558050475</v>
      </c>
      <c r="B10418" t="s">
        <v>7</v>
      </c>
      <c r="C10418" s="3" t="s">
        <v>8</v>
      </c>
      <c r="D10418">
        <v>1</v>
      </c>
      <c r="E10418" s="3" t="s">
        <v>9</v>
      </c>
      <c r="G10418">
        <v>1543199023</v>
      </c>
    </row>
    <row r="10419" spans="1:7">
      <c r="A10419" s="8">
        <v>15053959780</v>
      </c>
      <c r="B10419" t="s">
        <v>7</v>
      </c>
      <c r="C10419" s="3" t="s">
        <v>8</v>
      </c>
      <c r="D10419">
        <v>1</v>
      </c>
      <c r="E10419" s="3" t="s">
        <v>9</v>
      </c>
      <c r="G10419">
        <v>1543199024</v>
      </c>
    </row>
    <row r="10420" spans="1:7">
      <c r="A10420" s="8">
        <v>15051302909</v>
      </c>
      <c r="B10420" t="s">
        <v>7</v>
      </c>
      <c r="C10420" s="3" t="s">
        <v>8</v>
      </c>
      <c r="D10420">
        <v>1</v>
      </c>
      <c r="E10420" s="3" t="s">
        <v>9</v>
      </c>
      <c r="G10420">
        <v>1543199025</v>
      </c>
    </row>
    <row r="10421" spans="1:7">
      <c r="A10421" s="8">
        <v>15112324604</v>
      </c>
      <c r="B10421" t="s">
        <v>7</v>
      </c>
      <c r="C10421" s="3" t="s">
        <v>8</v>
      </c>
      <c r="D10421">
        <v>1</v>
      </c>
      <c r="E10421" s="3" t="s">
        <v>9</v>
      </c>
      <c r="G10421">
        <v>1543199026</v>
      </c>
    </row>
    <row r="10422" spans="1:7">
      <c r="A10422" s="8">
        <v>15196435925</v>
      </c>
      <c r="B10422" t="s">
        <v>7</v>
      </c>
      <c r="C10422" s="3" t="s">
        <v>8</v>
      </c>
      <c r="D10422">
        <v>1</v>
      </c>
      <c r="E10422" s="3" t="s">
        <v>9</v>
      </c>
      <c r="G10422">
        <v>1543199027</v>
      </c>
    </row>
    <row r="10423" spans="1:7">
      <c r="A10423" s="8">
        <v>15844405757</v>
      </c>
      <c r="B10423" t="s">
        <v>7</v>
      </c>
      <c r="C10423" s="3" t="s">
        <v>8</v>
      </c>
      <c r="D10423">
        <v>1</v>
      </c>
      <c r="E10423" s="3" t="s">
        <v>9</v>
      </c>
      <c r="G10423">
        <v>1543199028</v>
      </c>
    </row>
    <row r="10424" spans="1:7">
      <c r="A10424" s="8">
        <v>15085554123</v>
      </c>
      <c r="B10424" t="s">
        <v>7</v>
      </c>
      <c r="C10424" s="3" t="s">
        <v>8</v>
      </c>
      <c r="D10424">
        <v>1</v>
      </c>
      <c r="E10424" s="3" t="s">
        <v>9</v>
      </c>
      <c r="G10424">
        <v>1543199029</v>
      </c>
    </row>
    <row r="10425" spans="1:7">
      <c r="A10425" s="8">
        <v>17621235004</v>
      </c>
      <c r="B10425" t="s">
        <v>7</v>
      </c>
      <c r="C10425" s="3" t="s">
        <v>8</v>
      </c>
      <c r="D10425">
        <v>1</v>
      </c>
      <c r="E10425" s="3" t="s">
        <v>9</v>
      </c>
      <c r="G10425">
        <v>1543199030</v>
      </c>
    </row>
    <row r="10426" spans="1:7">
      <c r="A10426" s="8">
        <v>15979908992</v>
      </c>
      <c r="B10426" t="s">
        <v>7</v>
      </c>
      <c r="C10426" s="3" t="s">
        <v>8</v>
      </c>
      <c r="D10426">
        <v>1</v>
      </c>
      <c r="E10426" s="3" t="s">
        <v>9</v>
      </c>
      <c r="G10426">
        <v>1543199031</v>
      </c>
    </row>
    <row r="10427" spans="1:7">
      <c r="A10427" s="8">
        <v>15849423451</v>
      </c>
      <c r="B10427" t="s">
        <v>7</v>
      </c>
      <c r="C10427" s="3" t="s">
        <v>8</v>
      </c>
      <c r="D10427">
        <v>1</v>
      </c>
      <c r="E10427" s="3" t="s">
        <v>9</v>
      </c>
      <c r="G10427">
        <v>1543199032</v>
      </c>
    </row>
    <row r="10428" spans="1:7">
      <c r="A10428" s="8">
        <v>13823049688</v>
      </c>
      <c r="B10428" t="s">
        <v>7</v>
      </c>
      <c r="C10428" s="3" t="s">
        <v>8</v>
      </c>
      <c r="D10428">
        <v>1</v>
      </c>
      <c r="E10428" s="3" t="s">
        <v>9</v>
      </c>
      <c r="G10428">
        <v>1543199033</v>
      </c>
    </row>
    <row r="10429" spans="1:7">
      <c r="A10429" s="8">
        <v>13600118419</v>
      </c>
      <c r="B10429" t="s">
        <v>7</v>
      </c>
      <c r="C10429" s="3" t="s">
        <v>8</v>
      </c>
      <c r="D10429">
        <v>1</v>
      </c>
      <c r="E10429" s="3" t="s">
        <v>9</v>
      </c>
      <c r="G10429">
        <v>1543199034</v>
      </c>
    </row>
    <row r="10430" spans="1:7">
      <c r="A10430" s="8">
        <v>15020158926</v>
      </c>
      <c r="B10430" t="s">
        <v>7</v>
      </c>
      <c r="C10430" s="3" t="s">
        <v>8</v>
      </c>
      <c r="D10430">
        <v>1</v>
      </c>
      <c r="E10430" s="3" t="s">
        <v>9</v>
      </c>
      <c r="G10430">
        <v>1543199035</v>
      </c>
    </row>
    <row r="10431" spans="1:7">
      <c r="A10431" s="8">
        <v>13246620698</v>
      </c>
      <c r="B10431" t="s">
        <v>7</v>
      </c>
      <c r="C10431" s="3" t="s">
        <v>8</v>
      </c>
      <c r="D10431">
        <v>1</v>
      </c>
      <c r="E10431" s="3" t="s">
        <v>9</v>
      </c>
      <c r="G10431">
        <v>1543199036</v>
      </c>
    </row>
    <row r="10432" spans="1:7">
      <c r="A10432" s="8">
        <v>18652923114</v>
      </c>
      <c r="B10432" t="s">
        <v>7</v>
      </c>
      <c r="C10432" s="3" t="s">
        <v>8</v>
      </c>
      <c r="D10432">
        <v>1</v>
      </c>
      <c r="E10432" s="3" t="s">
        <v>9</v>
      </c>
      <c r="G10432">
        <v>1543199037</v>
      </c>
    </row>
    <row r="10433" spans="1:7">
      <c r="A10433" s="8">
        <v>17665411520</v>
      </c>
      <c r="B10433" t="s">
        <v>7</v>
      </c>
      <c r="C10433" s="3" t="s">
        <v>8</v>
      </c>
      <c r="D10433">
        <v>1</v>
      </c>
      <c r="E10433" s="3" t="s">
        <v>9</v>
      </c>
      <c r="G10433">
        <v>1543199038</v>
      </c>
    </row>
    <row r="10434" spans="1:7">
      <c r="A10434" s="8">
        <v>13465883665</v>
      </c>
      <c r="B10434" t="s">
        <v>7</v>
      </c>
      <c r="C10434" s="3" t="s">
        <v>8</v>
      </c>
      <c r="D10434">
        <v>1</v>
      </c>
      <c r="E10434" s="3" t="s">
        <v>9</v>
      </c>
      <c r="G10434">
        <v>1543199039</v>
      </c>
    </row>
    <row r="10435" spans="1:7">
      <c r="A10435" s="8">
        <v>18076601770</v>
      </c>
      <c r="B10435" t="s">
        <v>7</v>
      </c>
      <c r="C10435" s="3" t="s">
        <v>8</v>
      </c>
      <c r="D10435">
        <v>1</v>
      </c>
      <c r="E10435" s="3" t="s">
        <v>9</v>
      </c>
      <c r="G10435">
        <v>1543199040</v>
      </c>
    </row>
    <row r="10436" spans="1:7">
      <c r="A10436" s="8">
        <v>18569658868</v>
      </c>
      <c r="B10436" t="s">
        <v>7</v>
      </c>
      <c r="C10436" s="3" t="s">
        <v>8</v>
      </c>
      <c r="D10436">
        <v>1</v>
      </c>
      <c r="E10436" s="3" t="s">
        <v>9</v>
      </c>
      <c r="G10436">
        <v>1543199041</v>
      </c>
    </row>
    <row r="10437" spans="1:7">
      <c r="A10437" s="8">
        <v>13750188805</v>
      </c>
      <c r="B10437" t="s">
        <v>7</v>
      </c>
      <c r="C10437" s="3" t="s">
        <v>8</v>
      </c>
      <c r="D10437">
        <v>1</v>
      </c>
      <c r="E10437" s="3" t="s">
        <v>9</v>
      </c>
      <c r="G10437">
        <v>1543199042</v>
      </c>
    </row>
    <row r="10438" spans="1:7">
      <c r="A10438" s="8">
        <v>15089343818</v>
      </c>
      <c r="B10438" t="s">
        <v>7</v>
      </c>
      <c r="C10438" s="3" t="s">
        <v>8</v>
      </c>
      <c r="D10438">
        <v>1</v>
      </c>
      <c r="E10438" s="3" t="s">
        <v>9</v>
      </c>
      <c r="G10438">
        <v>1543199043</v>
      </c>
    </row>
    <row r="10439" spans="1:7">
      <c r="A10439" s="8">
        <v>13797288193</v>
      </c>
      <c r="B10439" t="s">
        <v>7</v>
      </c>
      <c r="C10439" s="3" t="s">
        <v>8</v>
      </c>
      <c r="D10439">
        <v>1</v>
      </c>
      <c r="E10439" s="3" t="s">
        <v>9</v>
      </c>
      <c r="G10439">
        <v>1543199044</v>
      </c>
    </row>
    <row r="10440" spans="1:7">
      <c r="A10440" s="8">
        <v>18787543214</v>
      </c>
      <c r="B10440" t="s">
        <v>7</v>
      </c>
      <c r="C10440" s="3" t="s">
        <v>8</v>
      </c>
      <c r="D10440">
        <v>1</v>
      </c>
      <c r="E10440" s="3" t="s">
        <v>9</v>
      </c>
      <c r="G10440">
        <v>1543199045</v>
      </c>
    </row>
    <row r="10441" spans="1:7">
      <c r="A10441" s="8">
        <v>15859144070</v>
      </c>
      <c r="B10441" t="s">
        <v>7</v>
      </c>
      <c r="C10441" s="3" t="s">
        <v>8</v>
      </c>
      <c r="D10441">
        <v>1</v>
      </c>
      <c r="E10441" s="3" t="s">
        <v>9</v>
      </c>
      <c r="G10441">
        <v>1543199046</v>
      </c>
    </row>
    <row r="10442" spans="1:7">
      <c r="A10442" s="8">
        <v>18007900413</v>
      </c>
      <c r="B10442" t="s">
        <v>7</v>
      </c>
      <c r="C10442" s="3" t="s">
        <v>8</v>
      </c>
      <c r="D10442">
        <v>1</v>
      </c>
      <c r="E10442" s="3" t="s">
        <v>9</v>
      </c>
      <c r="G10442">
        <v>1543199047</v>
      </c>
    </row>
    <row r="10443" spans="1:7">
      <c r="A10443" s="8">
        <v>18790984262</v>
      </c>
      <c r="B10443" t="s">
        <v>7</v>
      </c>
      <c r="C10443" s="3" t="s">
        <v>8</v>
      </c>
      <c r="D10443">
        <v>1</v>
      </c>
      <c r="E10443" s="3" t="s">
        <v>9</v>
      </c>
      <c r="G10443">
        <v>1543199048</v>
      </c>
    </row>
    <row r="10444" spans="1:7">
      <c r="A10444" s="8">
        <v>13591382125</v>
      </c>
      <c r="B10444" t="s">
        <v>7</v>
      </c>
      <c r="C10444" s="3" t="s">
        <v>8</v>
      </c>
      <c r="D10444">
        <v>1</v>
      </c>
      <c r="E10444" s="3" t="s">
        <v>9</v>
      </c>
      <c r="G10444">
        <v>1543199049</v>
      </c>
    </row>
    <row r="10445" spans="1:7">
      <c r="A10445" s="8">
        <v>18715844233</v>
      </c>
      <c r="B10445" t="s">
        <v>7</v>
      </c>
      <c r="C10445" s="3" t="s">
        <v>8</v>
      </c>
      <c r="D10445">
        <v>1</v>
      </c>
      <c r="E10445" s="3" t="s">
        <v>9</v>
      </c>
      <c r="G10445">
        <v>1543199050</v>
      </c>
    </row>
    <row r="10446" spans="1:7">
      <c r="A10446" s="8">
        <v>15898289821</v>
      </c>
      <c r="B10446" t="s">
        <v>7</v>
      </c>
      <c r="C10446" s="3" t="s">
        <v>8</v>
      </c>
      <c r="D10446">
        <v>1</v>
      </c>
      <c r="E10446" s="3" t="s">
        <v>9</v>
      </c>
      <c r="G10446">
        <v>1543199051</v>
      </c>
    </row>
    <row r="10447" spans="1:7">
      <c r="A10447" s="8">
        <v>18587786257</v>
      </c>
      <c r="B10447" t="s">
        <v>7</v>
      </c>
      <c r="C10447" s="3" t="s">
        <v>8</v>
      </c>
      <c r="D10447">
        <v>1</v>
      </c>
      <c r="E10447" s="3" t="s">
        <v>9</v>
      </c>
      <c r="G10447">
        <v>1543199052</v>
      </c>
    </row>
    <row r="10448" spans="1:7">
      <c r="A10448" s="8">
        <v>15171985431</v>
      </c>
      <c r="B10448" t="s">
        <v>7</v>
      </c>
      <c r="C10448" s="3" t="s">
        <v>8</v>
      </c>
      <c r="D10448">
        <v>1</v>
      </c>
      <c r="E10448" s="3" t="s">
        <v>9</v>
      </c>
      <c r="G10448">
        <v>1543199053</v>
      </c>
    </row>
    <row r="10449" spans="1:7">
      <c r="A10449" s="8">
        <v>18019520500</v>
      </c>
      <c r="B10449" t="s">
        <v>7</v>
      </c>
      <c r="C10449" s="3" t="s">
        <v>8</v>
      </c>
      <c r="D10449">
        <v>1</v>
      </c>
      <c r="E10449" s="3" t="s">
        <v>9</v>
      </c>
      <c r="G10449">
        <v>1543199054</v>
      </c>
    </row>
    <row r="10450" spans="1:7">
      <c r="A10450" s="8">
        <v>13123263275</v>
      </c>
      <c r="B10450" t="s">
        <v>7</v>
      </c>
      <c r="C10450" s="3" t="s">
        <v>8</v>
      </c>
      <c r="D10450">
        <v>1</v>
      </c>
      <c r="E10450" s="3" t="s">
        <v>9</v>
      </c>
      <c r="G10450">
        <v>1543199055</v>
      </c>
    </row>
    <row r="10451" spans="1:7">
      <c r="A10451" s="8">
        <v>18859349821</v>
      </c>
      <c r="B10451" t="s">
        <v>7</v>
      </c>
      <c r="C10451" s="3" t="s">
        <v>8</v>
      </c>
      <c r="D10451">
        <v>1</v>
      </c>
      <c r="E10451" s="3" t="s">
        <v>9</v>
      </c>
      <c r="G10451">
        <v>1543199056</v>
      </c>
    </row>
    <row r="10452" spans="1:7">
      <c r="A10452" s="8">
        <v>13466941505</v>
      </c>
      <c r="B10452" t="s">
        <v>7</v>
      </c>
      <c r="C10452" s="3" t="s">
        <v>8</v>
      </c>
      <c r="D10452">
        <v>1</v>
      </c>
      <c r="E10452" s="3" t="s">
        <v>9</v>
      </c>
      <c r="G10452">
        <v>1543199057</v>
      </c>
    </row>
    <row r="10453" spans="1:7">
      <c r="A10453" s="8">
        <v>18503807987</v>
      </c>
      <c r="B10453" t="s">
        <v>7</v>
      </c>
      <c r="C10453" s="3" t="s">
        <v>8</v>
      </c>
      <c r="D10453">
        <v>1</v>
      </c>
      <c r="E10453" s="3" t="s">
        <v>9</v>
      </c>
      <c r="G10453">
        <v>1543199058</v>
      </c>
    </row>
    <row r="10454" spans="1:7">
      <c r="A10454" s="8">
        <v>15159445159</v>
      </c>
      <c r="B10454" t="s">
        <v>7</v>
      </c>
      <c r="C10454" s="3" t="s">
        <v>8</v>
      </c>
      <c r="D10454">
        <v>1</v>
      </c>
      <c r="E10454" s="3" t="s">
        <v>9</v>
      </c>
      <c r="G10454">
        <v>1543199059</v>
      </c>
    </row>
    <row r="10455" spans="1:7">
      <c r="A10455" s="8">
        <v>13106263443</v>
      </c>
      <c r="B10455" t="s">
        <v>7</v>
      </c>
      <c r="C10455" s="3" t="s">
        <v>8</v>
      </c>
      <c r="D10455">
        <v>1</v>
      </c>
      <c r="E10455" s="3" t="s">
        <v>9</v>
      </c>
      <c r="G10455">
        <v>1543199060</v>
      </c>
    </row>
    <row r="10456" spans="1:7">
      <c r="A10456" s="8">
        <v>18717817601</v>
      </c>
      <c r="B10456" t="s">
        <v>7</v>
      </c>
      <c r="C10456" s="3" t="s">
        <v>8</v>
      </c>
      <c r="D10456">
        <v>1</v>
      </c>
      <c r="E10456" s="3" t="s">
        <v>9</v>
      </c>
      <c r="G10456">
        <v>1543199061</v>
      </c>
    </row>
    <row r="10457" spans="1:7">
      <c r="A10457" s="8">
        <v>15689392520</v>
      </c>
      <c r="B10457" t="s">
        <v>7</v>
      </c>
      <c r="C10457" s="3" t="s">
        <v>8</v>
      </c>
      <c r="D10457">
        <v>1</v>
      </c>
      <c r="E10457" s="3" t="s">
        <v>9</v>
      </c>
      <c r="G10457">
        <v>1543199062</v>
      </c>
    </row>
    <row r="10458" spans="1:7">
      <c r="A10458" s="8">
        <v>15838496286</v>
      </c>
      <c r="B10458" t="s">
        <v>7</v>
      </c>
      <c r="C10458" s="3" t="s">
        <v>8</v>
      </c>
      <c r="D10458">
        <v>1</v>
      </c>
      <c r="E10458" s="3" t="s">
        <v>9</v>
      </c>
      <c r="G10458">
        <v>1543199063</v>
      </c>
    </row>
    <row r="10459" spans="1:7">
      <c r="A10459" s="8">
        <v>18505925413</v>
      </c>
      <c r="B10459" t="s">
        <v>7</v>
      </c>
      <c r="C10459" s="3" t="s">
        <v>8</v>
      </c>
      <c r="D10459">
        <v>1</v>
      </c>
      <c r="E10459" s="3" t="s">
        <v>9</v>
      </c>
      <c r="G10459">
        <v>1543199064</v>
      </c>
    </row>
    <row r="10460" spans="1:7">
      <c r="A10460" s="8">
        <v>13569595556</v>
      </c>
      <c r="B10460" t="s">
        <v>7</v>
      </c>
      <c r="C10460" s="3" t="s">
        <v>8</v>
      </c>
      <c r="D10460">
        <v>1</v>
      </c>
      <c r="E10460" s="3" t="s">
        <v>9</v>
      </c>
      <c r="G10460">
        <v>1543199065</v>
      </c>
    </row>
    <row r="10461" spans="1:7">
      <c r="A10461" s="8">
        <v>15840466861</v>
      </c>
      <c r="B10461" t="s">
        <v>7</v>
      </c>
      <c r="C10461" s="3" t="s">
        <v>8</v>
      </c>
      <c r="D10461">
        <v>1</v>
      </c>
      <c r="E10461" s="3" t="s">
        <v>9</v>
      </c>
      <c r="G10461">
        <v>1543199066</v>
      </c>
    </row>
    <row r="10462" spans="1:7">
      <c r="A10462" s="8">
        <v>13218327936</v>
      </c>
      <c r="B10462" t="s">
        <v>7</v>
      </c>
      <c r="C10462" s="3" t="s">
        <v>8</v>
      </c>
      <c r="D10462">
        <v>1</v>
      </c>
      <c r="E10462" s="3" t="s">
        <v>9</v>
      </c>
      <c r="G10462">
        <v>1543199067</v>
      </c>
    </row>
    <row r="10463" spans="1:7">
      <c r="A10463" s="8">
        <v>15615622610</v>
      </c>
      <c r="B10463" t="s">
        <v>7</v>
      </c>
      <c r="C10463" s="3" t="s">
        <v>8</v>
      </c>
      <c r="D10463">
        <v>1</v>
      </c>
      <c r="E10463" s="3" t="s">
        <v>9</v>
      </c>
      <c r="G10463">
        <v>1543199068</v>
      </c>
    </row>
    <row r="10464" spans="1:7">
      <c r="A10464" s="8">
        <v>18606910696</v>
      </c>
      <c r="B10464" t="s">
        <v>7</v>
      </c>
      <c r="C10464" s="3" t="s">
        <v>8</v>
      </c>
      <c r="D10464">
        <v>1</v>
      </c>
      <c r="E10464" s="3" t="s">
        <v>9</v>
      </c>
      <c r="G10464">
        <v>1543199069</v>
      </c>
    </row>
    <row r="10465" spans="1:7">
      <c r="A10465" s="8">
        <v>13964499073</v>
      </c>
      <c r="B10465" t="s">
        <v>7</v>
      </c>
      <c r="C10465" s="3" t="s">
        <v>8</v>
      </c>
      <c r="D10465">
        <v>1</v>
      </c>
      <c r="E10465" s="3" t="s">
        <v>9</v>
      </c>
      <c r="G10465">
        <v>1543199070</v>
      </c>
    </row>
    <row r="10466" spans="1:7">
      <c r="A10466" s="8">
        <v>18291591606</v>
      </c>
      <c r="B10466" t="s">
        <v>7</v>
      </c>
      <c r="C10466" s="3" t="s">
        <v>8</v>
      </c>
      <c r="D10466">
        <v>1</v>
      </c>
      <c r="E10466" s="3" t="s">
        <v>9</v>
      </c>
      <c r="G10466">
        <v>1543199071</v>
      </c>
    </row>
    <row r="10467" spans="1:7">
      <c r="A10467" s="8">
        <v>13964885161</v>
      </c>
      <c r="B10467" t="s">
        <v>7</v>
      </c>
      <c r="C10467" s="3" t="s">
        <v>8</v>
      </c>
      <c r="D10467">
        <v>1</v>
      </c>
      <c r="E10467" s="3" t="s">
        <v>9</v>
      </c>
      <c r="G10467">
        <v>1543199072</v>
      </c>
    </row>
    <row r="10468" spans="1:7">
      <c r="A10468" s="8">
        <v>17705934449</v>
      </c>
      <c r="B10468" t="s">
        <v>7</v>
      </c>
      <c r="C10468" s="3" t="s">
        <v>8</v>
      </c>
      <c r="D10468">
        <v>1</v>
      </c>
      <c r="E10468" s="3" t="s">
        <v>9</v>
      </c>
      <c r="G10468">
        <v>1543199073</v>
      </c>
    </row>
    <row r="10469" spans="1:7">
      <c r="A10469" s="8">
        <v>13614634943</v>
      </c>
      <c r="B10469" t="s">
        <v>7</v>
      </c>
      <c r="C10469" s="3" t="s">
        <v>8</v>
      </c>
      <c r="D10469">
        <v>1</v>
      </c>
      <c r="E10469" s="3" t="s">
        <v>9</v>
      </c>
      <c r="G10469">
        <v>1543199074</v>
      </c>
    </row>
    <row r="10470" spans="1:7">
      <c r="A10470" s="8">
        <v>13750040972</v>
      </c>
      <c r="B10470" t="s">
        <v>7</v>
      </c>
      <c r="C10470" s="3" t="s">
        <v>8</v>
      </c>
      <c r="D10470">
        <v>1</v>
      </c>
      <c r="E10470" s="3" t="s">
        <v>9</v>
      </c>
      <c r="G10470">
        <v>1543199075</v>
      </c>
    </row>
    <row r="10471" spans="1:7">
      <c r="A10471" s="8">
        <v>18269430030</v>
      </c>
      <c r="B10471" t="s">
        <v>7</v>
      </c>
      <c r="C10471" s="3" t="s">
        <v>8</v>
      </c>
      <c r="D10471">
        <v>1</v>
      </c>
      <c r="E10471" s="3" t="s">
        <v>9</v>
      </c>
      <c r="G10471">
        <v>1543199076</v>
      </c>
    </row>
    <row r="10472" spans="1:7">
      <c r="A10472" s="8">
        <v>15921990884</v>
      </c>
      <c r="B10472" t="s">
        <v>7</v>
      </c>
      <c r="C10472" s="3" t="s">
        <v>8</v>
      </c>
      <c r="D10472">
        <v>1</v>
      </c>
      <c r="E10472" s="3" t="s">
        <v>9</v>
      </c>
      <c r="G10472">
        <v>1543199077</v>
      </c>
    </row>
    <row r="10473" spans="1:7">
      <c r="A10473" s="8">
        <v>15350486697</v>
      </c>
      <c r="B10473" t="s">
        <v>7</v>
      </c>
      <c r="C10473" s="3" t="s">
        <v>8</v>
      </c>
      <c r="D10473">
        <v>1</v>
      </c>
      <c r="E10473" s="3" t="s">
        <v>9</v>
      </c>
      <c r="G10473">
        <v>1543199078</v>
      </c>
    </row>
    <row r="10474" spans="1:7">
      <c r="A10474" s="8">
        <v>18364346841</v>
      </c>
      <c r="B10474" t="s">
        <v>7</v>
      </c>
      <c r="C10474" s="3" t="s">
        <v>8</v>
      </c>
      <c r="D10474">
        <v>1</v>
      </c>
      <c r="E10474" s="3" t="s">
        <v>9</v>
      </c>
      <c r="G10474">
        <v>1543199079</v>
      </c>
    </row>
    <row r="10475" spans="1:7">
      <c r="A10475" s="8">
        <v>18859930015</v>
      </c>
      <c r="B10475" t="s">
        <v>7</v>
      </c>
      <c r="C10475" s="3" t="s">
        <v>8</v>
      </c>
      <c r="D10475">
        <v>1</v>
      </c>
      <c r="E10475" s="3" t="s">
        <v>9</v>
      </c>
      <c r="G10475">
        <v>1543199080</v>
      </c>
    </row>
    <row r="10476" spans="1:7">
      <c r="A10476" s="8">
        <v>15774592317</v>
      </c>
      <c r="B10476" t="s">
        <v>7</v>
      </c>
      <c r="C10476" s="3" t="s">
        <v>8</v>
      </c>
      <c r="D10476">
        <v>1</v>
      </c>
      <c r="E10476" s="3" t="s">
        <v>9</v>
      </c>
      <c r="G10476">
        <v>1543199081</v>
      </c>
    </row>
    <row r="10477" spans="1:7">
      <c r="A10477" s="8">
        <v>17685713505</v>
      </c>
      <c r="B10477" t="s">
        <v>7</v>
      </c>
      <c r="C10477" s="3" t="s">
        <v>8</v>
      </c>
      <c r="D10477">
        <v>1</v>
      </c>
      <c r="E10477" s="3" t="s">
        <v>9</v>
      </c>
      <c r="G10477">
        <v>1543199082</v>
      </c>
    </row>
    <row r="10478" spans="1:7">
      <c r="A10478" s="8">
        <v>18940863907</v>
      </c>
      <c r="B10478" t="s">
        <v>7</v>
      </c>
      <c r="C10478" s="3" t="s">
        <v>8</v>
      </c>
      <c r="D10478">
        <v>1</v>
      </c>
      <c r="E10478" s="3" t="s">
        <v>9</v>
      </c>
      <c r="G10478">
        <v>1543199083</v>
      </c>
    </row>
    <row r="10479" spans="1:7">
      <c r="A10479" s="8">
        <v>18558422616</v>
      </c>
      <c r="B10479" t="s">
        <v>7</v>
      </c>
      <c r="C10479" s="3" t="s">
        <v>8</v>
      </c>
      <c r="D10479">
        <v>1</v>
      </c>
      <c r="E10479" s="3" t="s">
        <v>9</v>
      </c>
      <c r="G10479">
        <v>1543199084</v>
      </c>
    </row>
    <row r="10480" spans="1:7">
      <c r="A10480" s="8">
        <v>15038198492</v>
      </c>
      <c r="B10480" t="s">
        <v>7</v>
      </c>
      <c r="C10480" s="3" t="s">
        <v>8</v>
      </c>
      <c r="D10480">
        <v>1</v>
      </c>
      <c r="E10480" s="3" t="s">
        <v>9</v>
      </c>
      <c r="G10480">
        <v>1543199085</v>
      </c>
    </row>
    <row r="10481" spans="1:7">
      <c r="A10481" s="8">
        <v>13804937497</v>
      </c>
      <c r="B10481" t="s">
        <v>7</v>
      </c>
      <c r="C10481" s="3" t="s">
        <v>8</v>
      </c>
      <c r="D10481">
        <v>1</v>
      </c>
      <c r="E10481" s="3" t="s">
        <v>9</v>
      </c>
      <c r="G10481">
        <v>1543199086</v>
      </c>
    </row>
    <row r="10482" spans="1:7">
      <c r="A10482" s="8">
        <v>13233221075</v>
      </c>
      <c r="B10482" t="s">
        <v>7</v>
      </c>
      <c r="C10482" s="3" t="s">
        <v>8</v>
      </c>
      <c r="D10482">
        <v>1</v>
      </c>
      <c r="E10482" s="3" t="s">
        <v>9</v>
      </c>
      <c r="G10482">
        <v>1543199087</v>
      </c>
    </row>
    <row r="10483" spans="1:7">
      <c r="A10483" s="8">
        <v>18217824133</v>
      </c>
      <c r="B10483" t="s">
        <v>7</v>
      </c>
      <c r="C10483" s="3" t="s">
        <v>8</v>
      </c>
      <c r="D10483">
        <v>1</v>
      </c>
      <c r="E10483" s="3" t="s">
        <v>9</v>
      </c>
      <c r="G10483">
        <v>1543199088</v>
      </c>
    </row>
    <row r="10484" spans="1:7">
      <c r="A10484" s="8">
        <v>17864730252</v>
      </c>
      <c r="B10484" t="s">
        <v>7</v>
      </c>
      <c r="C10484" s="3" t="s">
        <v>8</v>
      </c>
      <c r="D10484">
        <v>1</v>
      </c>
      <c r="E10484" s="3" t="s">
        <v>9</v>
      </c>
      <c r="G10484">
        <v>1543199089</v>
      </c>
    </row>
    <row r="10485" spans="1:7">
      <c r="A10485" s="8">
        <v>18217828578</v>
      </c>
      <c r="B10485" t="s">
        <v>7</v>
      </c>
      <c r="C10485" s="3" t="s">
        <v>8</v>
      </c>
      <c r="D10485">
        <v>1</v>
      </c>
      <c r="E10485" s="3" t="s">
        <v>9</v>
      </c>
      <c r="G10485">
        <v>1543199090</v>
      </c>
    </row>
    <row r="10486" spans="1:7">
      <c r="A10486" s="8">
        <v>17606396001</v>
      </c>
      <c r="B10486" t="s">
        <v>7</v>
      </c>
      <c r="C10486" s="3" t="s">
        <v>8</v>
      </c>
      <c r="D10486">
        <v>1</v>
      </c>
      <c r="E10486" s="3" t="s">
        <v>9</v>
      </c>
      <c r="G10486">
        <v>1543199091</v>
      </c>
    </row>
    <row r="10487" spans="1:7">
      <c r="A10487" s="8">
        <v>15622131468</v>
      </c>
      <c r="B10487" t="s">
        <v>7</v>
      </c>
      <c r="C10487" s="3" t="s">
        <v>8</v>
      </c>
      <c r="D10487">
        <v>1</v>
      </c>
      <c r="E10487" s="3" t="s">
        <v>9</v>
      </c>
      <c r="G10487">
        <v>1543199092</v>
      </c>
    </row>
    <row r="10488" spans="1:7">
      <c r="A10488" s="8">
        <v>17826037393</v>
      </c>
      <c r="B10488" t="s">
        <v>7</v>
      </c>
      <c r="C10488" s="3" t="s">
        <v>8</v>
      </c>
      <c r="D10488">
        <v>1</v>
      </c>
      <c r="E10488" s="3" t="s">
        <v>9</v>
      </c>
      <c r="G10488">
        <v>1543199093</v>
      </c>
    </row>
    <row r="10489" spans="1:7">
      <c r="A10489" s="8">
        <v>13873590505</v>
      </c>
      <c r="B10489" t="s">
        <v>7</v>
      </c>
      <c r="C10489" s="3" t="s">
        <v>8</v>
      </c>
      <c r="D10489">
        <v>1</v>
      </c>
      <c r="E10489" s="3" t="s">
        <v>9</v>
      </c>
      <c r="G10489">
        <v>1543199094</v>
      </c>
    </row>
    <row r="10490" spans="1:7">
      <c r="A10490" s="8">
        <v>13610692121</v>
      </c>
      <c r="B10490" t="s">
        <v>7</v>
      </c>
      <c r="C10490" s="3" t="s">
        <v>8</v>
      </c>
      <c r="D10490">
        <v>1</v>
      </c>
      <c r="E10490" s="3" t="s">
        <v>9</v>
      </c>
      <c r="G10490">
        <v>1543199095</v>
      </c>
    </row>
    <row r="10491" spans="1:7">
      <c r="A10491" s="8">
        <v>15035810264</v>
      </c>
      <c r="B10491" t="s">
        <v>7</v>
      </c>
      <c r="C10491" s="3" t="s">
        <v>8</v>
      </c>
      <c r="D10491">
        <v>1</v>
      </c>
      <c r="E10491" s="3" t="s">
        <v>9</v>
      </c>
      <c r="G10491">
        <v>1543199096</v>
      </c>
    </row>
    <row r="10492" spans="1:7">
      <c r="A10492" s="8">
        <v>18896807126</v>
      </c>
      <c r="B10492" t="s">
        <v>7</v>
      </c>
      <c r="C10492" s="3" t="s">
        <v>8</v>
      </c>
      <c r="D10492">
        <v>1</v>
      </c>
      <c r="E10492" s="3" t="s">
        <v>9</v>
      </c>
      <c r="G10492">
        <v>1543199097</v>
      </c>
    </row>
    <row r="10493" spans="1:7">
      <c r="A10493" s="8">
        <v>18511922057</v>
      </c>
      <c r="B10493" t="s">
        <v>7</v>
      </c>
      <c r="C10493" s="3" t="s">
        <v>8</v>
      </c>
      <c r="D10493">
        <v>1</v>
      </c>
      <c r="E10493" s="3" t="s">
        <v>9</v>
      </c>
      <c r="G10493">
        <v>1543199098</v>
      </c>
    </row>
    <row r="10494" spans="1:7">
      <c r="A10494" s="8">
        <v>13166663556</v>
      </c>
      <c r="B10494" t="s">
        <v>7</v>
      </c>
      <c r="C10494" s="3" t="s">
        <v>8</v>
      </c>
      <c r="D10494">
        <v>1</v>
      </c>
      <c r="E10494" s="3" t="s">
        <v>9</v>
      </c>
      <c r="G10494">
        <v>1543199099</v>
      </c>
    </row>
    <row r="10495" spans="1:7">
      <c r="A10495" s="8">
        <v>18711721638</v>
      </c>
      <c r="B10495" t="s">
        <v>7</v>
      </c>
      <c r="C10495" s="3" t="s">
        <v>8</v>
      </c>
      <c r="D10495">
        <v>1</v>
      </c>
      <c r="E10495" s="3" t="s">
        <v>9</v>
      </c>
      <c r="G10495">
        <v>1543199100</v>
      </c>
    </row>
    <row r="10496" spans="1:7">
      <c r="A10496" s="8">
        <v>15245169453</v>
      </c>
      <c r="B10496" t="s">
        <v>7</v>
      </c>
      <c r="C10496" s="3" t="s">
        <v>8</v>
      </c>
      <c r="D10496">
        <v>1</v>
      </c>
      <c r="E10496" s="3" t="s">
        <v>9</v>
      </c>
      <c r="G10496">
        <v>1543199101</v>
      </c>
    </row>
    <row r="10497" spans="1:7">
      <c r="A10497" s="8">
        <v>15016484864</v>
      </c>
      <c r="B10497" t="s">
        <v>7</v>
      </c>
      <c r="C10497" s="3" t="s">
        <v>8</v>
      </c>
      <c r="D10497">
        <v>1</v>
      </c>
      <c r="E10497" s="3" t="s">
        <v>9</v>
      </c>
      <c r="G10497">
        <v>1543199102</v>
      </c>
    </row>
    <row r="10498" spans="1:7">
      <c r="A10498" s="8">
        <v>18635632946</v>
      </c>
      <c r="B10498" t="s">
        <v>7</v>
      </c>
      <c r="C10498" s="3" t="s">
        <v>8</v>
      </c>
      <c r="D10498">
        <v>1</v>
      </c>
      <c r="E10498" s="3" t="s">
        <v>9</v>
      </c>
      <c r="G10498">
        <v>1543199103</v>
      </c>
    </row>
    <row r="10499" spans="1:7">
      <c r="A10499" s="8">
        <v>15109574458</v>
      </c>
      <c r="B10499" t="s">
        <v>7</v>
      </c>
      <c r="C10499" s="3" t="s">
        <v>8</v>
      </c>
      <c r="D10499">
        <v>1</v>
      </c>
      <c r="E10499" s="3" t="s">
        <v>9</v>
      </c>
      <c r="G10499">
        <v>1543199104</v>
      </c>
    </row>
    <row r="10500" spans="1:7">
      <c r="A10500" s="8">
        <v>18250807933</v>
      </c>
      <c r="B10500" t="s">
        <v>7</v>
      </c>
      <c r="C10500" s="3" t="s">
        <v>8</v>
      </c>
      <c r="D10500">
        <v>1</v>
      </c>
      <c r="E10500" s="3" t="s">
        <v>9</v>
      </c>
      <c r="G10500">
        <v>1543199105</v>
      </c>
    </row>
    <row r="10501" spans="1:7">
      <c r="A10501" s="8">
        <v>15545724886</v>
      </c>
      <c r="B10501" t="s">
        <v>7</v>
      </c>
      <c r="C10501" s="3" t="s">
        <v>8</v>
      </c>
      <c r="D10501">
        <v>1</v>
      </c>
      <c r="E10501" s="3" t="s">
        <v>9</v>
      </c>
      <c r="G10501">
        <v>1543199106</v>
      </c>
    </row>
    <row r="10502" spans="1:7">
      <c r="A10502" s="8">
        <v>18692859931</v>
      </c>
      <c r="B10502" t="s">
        <v>7</v>
      </c>
      <c r="C10502" s="3" t="s">
        <v>8</v>
      </c>
      <c r="D10502">
        <v>1</v>
      </c>
      <c r="E10502" s="3" t="s">
        <v>9</v>
      </c>
      <c r="G10502">
        <v>1543199107</v>
      </c>
    </row>
    <row r="10503" spans="1:7">
      <c r="A10503" s="8">
        <v>15357813145</v>
      </c>
      <c r="B10503" t="s">
        <v>7</v>
      </c>
      <c r="C10503" s="3" t="s">
        <v>8</v>
      </c>
      <c r="D10503">
        <v>1</v>
      </c>
      <c r="E10503" s="3" t="s">
        <v>9</v>
      </c>
      <c r="G10503">
        <v>1543199108</v>
      </c>
    </row>
    <row r="10504" spans="1:7">
      <c r="A10504" s="8">
        <v>15034687092</v>
      </c>
      <c r="B10504" t="s">
        <v>7</v>
      </c>
      <c r="C10504" s="3" t="s">
        <v>8</v>
      </c>
      <c r="D10504">
        <v>1</v>
      </c>
      <c r="E10504" s="3" t="s">
        <v>9</v>
      </c>
      <c r="G10504">
        <v>1543199109</v>
      </c>
    </row>
    <row r="10505" spans="1:7">
      <c r="A10505" s="8">
        <v>15113557035</v>
      </c>
      <c r="B10505" t="s">
        <v>7</v>
      </c>
      <c r="C10505" s="3" t="s">
        <v>8</v>
      </c>
      <c r="D10505">
        <v>1</v>
      </c>
      <c r="E10505" s="3" t="s">
        <v>9</v>
      </c>
      <c r="G10505">
        <v>1543199110</v>
      </c>
    </row>
    <row r="10506" spans="1:7">
      <c r="A10506" s="8">
        <v>18279076668</v>
      </c>
      <c r="B10506" t="s">
        <v>7</v>
      </c>
      <c r="C10506" s="3" t="s">
        <v>8</v>
      </c>
      <c r="D10506">
        <v>1</v>
      </c>
      <c r="E10506" s="3" t="s">
        <v>9</v>
      </c>
      <c r="G10506">
        <v>1543199111</v>
      </c>
    </row>
    <row r="10507" spans="1:7">
      <c r="A10507" s="8">
        <v>13535118180</v>
      </c>
      <c r="B10507" t="s">
        <v>7</v>
      </c>
      <c r="C10507" s="3" t="s">
        <v>8</v>
      </c>
      <c r="D10507">
        <v>1</v>
      </c>
      <c r="E10507" s="3" t="s">
        <v>9</v>
      </c>
      <c r="G10507">
        <v>1543199112</v>
      </c>
    </row>
    <row r="10508" spans="1:7">
      <c r="A10508" s="8">
        <v>15767921168</v>
      </c>
      <c r="B10508" t="s">
        <v>7</v>
      </c>
      <c r="C10508" s="3" t="s">
        <v>8</v>
      </c>
      <c r="D10508">
        <v>1</v>
      </c>
      <c r="E10508" s="3" t="s">
        <v>9</v>
      </c>
      <c r="G10508">
        <v>1543199113</v>
      </c>
    </row>
    <row r="10509" spans="1:7">
      <c r="A10509" s="8">
        <v>13907258753</v>
      </c>
      <c r="B10509" t="s">
        <v>7</v>
      </c>
      <c r="C10509" s="3" t="s">
        <v>8</v>
      </c>
      <c r="D10509">
        <v>1</v>
      </c>
      <c r="E10509" s="3" t="s">
        <v>9</v>
      </c>
      <c r="G10509">
        <v>1543199114</v>
      </c>
    </row>
    <row r="10510" spans="1:7">
      <c r="A10510" s="8">
        <v>18060999256</v>
      </c>
      <c r="B10510" t="s">
        <v>7</v>
      </c>
      <c r="C10510" s="3" t="s">
        <v>8</v>
      </c>
      <c r="D10510">
        <v>1</v>
      </c>
      <c r="E10510" s="3" t="s">
        <v>9</v>
      </c>
      <c r="G10510">
        <v>1543199115</v>
      </c>
    </row>
    <row r="10511" spans="1:7">
      <c r="A10511" s="8">
        <v>18921679685</v>
      </c>
      <c r="B10511" t="s">
        <v>7</v>
      </c>
      <c r="C10511" s="3" t="s">
        <v>8</v>
      </c>
      <c r="D10511">
        <v>1</v>
      </c>
      <c r="E10511" s="3" t="s">
        <v>9</v>
      </c>
      <c r="G10511">
        <v>1543199116</v>
      </c>
    </row>
    <row r="10512" spans="1:7">
      <c r="A10512" s="8">
        <v>18380195258</v>
      </c>
      <c r="B10512" t="s">
        <v>7</v>
      </c>
      <c r="C10512" s="3" t="s">
        <v>8</v>
      </c>
      <c r="D10512">
        <v>1</v>
      </c>
      <c r="E10512" s="3" t="s">
        <v>9</v>
      </c>
      <c r="G10512">
        <v>1543199117</v>
      </c>
    </row>
    <row r="10513" spans="1:7">
      <c r="A10513" s="8">
        <v>15155704905</v>
      </c>
      <c r="B10513" t="s">
        <v>7</v>
      </c>
      <c r="C10513" s="3" t="s">
        <v>8</v>
      </c>
      <c r="D10513">
        <v>1</v>
      </c>
      <c r="E10513" s="3" t="s">
        <v>9</v>
      </c>
      <c r="G10513">
        <v>1543199118</v>
      </c>
    </row>
    <row r="10514" spans="1:7">
      <c r="A10514" s="8">
        <v>17680270021</v>
      </c>
      <c r="B10514" t="s">
        <v>7</v>
      </c>
      <c r="C10514" s="3" t="s">
        <v>8</v>
      </c>
      <c r="D10514">
        <v>1</v>
      </c>
      <c r="E10514" s="3" t="s">
        <v>9</v>
      </c>
      <c r="G10514">
        <v>1543199119</v>
      </c>
    </row>
    <row r="10515" spans="1:7">
      <c r="A10515" s="8">
        <v>18935067332</v>
      </c>
      <c r="B10515" t="s">
        <v>7</v>
      </c>
      <c r="C10515" s="3" t="s">
        <v>8</v>
      </c>
      <c r="D10515">
        <v>1</v>
      </c>
      <c r="E10515" s="3" t="s">
        <v>9</v>
      </c>
      <c r="G10515">
        <v>1543199120</v>
      </c>
    </row>
    <row r="10516" spans="1:7">
      <c r="A10516" s="8">
        <v>13655554743</v>
      </c>
      <c r="B10516" t="s">
        <v>7</v>
      </c>
      <c r="C10516" s="3" t="s">
        <v>8</v>
      </c>
      <c r="D10516">
        <v>1</v>
      </c>
      <c r="E10516" s="3" t="s">
        <v>9</v>
      </c>
      <c r="G10516">
        <v>1543199121</v>
      </c>
    </row>
    <row r="10517" spans="1:7">
      <c r="A10517" s="8">
        <v>18438888381</v>
      </c>
      <c r="B10517" t="s">
        <v>7</v>
      </c>
      <c r="C10517" s="3" t="s">
        <v>8</v>
      </c>
      <c r="D10517">
        <v>1</v>
      </c>
      <c r="E10517" s="3" t="s">
        <v>9</v>
      </c>
      <c r="G10517">
        <v>1543199122</v>
      </c>
    </row>
    <row r="10518" spans="1:7">
      <c r="A10518" s="8">
        <v>13757656757</v>
      </c>
      <c r="B10518" t="s">
        <v>7</v>
      </c>
      <c r="C10518" s="3" t="s">
        <v>8</v>
      </c>
      <c r="D10518">
        <v>1</v>
      </c>
      <c r="E10518" s="3" t="s">
        <v>9</v>
      </c>
      <c r="G10518">
        <v>1543199123</v>
      </c>
    </row>
    <row r="10519" spans="1:7">
      <c r="A10519" s="8">
        <v>15864069922</v>
      </c>
      <c r="B10519" t="s">
        <v>7</v>
      </c>
      <c r="C10519" s="3" t="s">
        <v>8</v>
      </c>
      <c r="D10519">
        <v>1</v>
      </c>
      <c r="E10519" s="3" t="s">
        <v>9</v>
      </c>
      <c r="G10519">
        <v>1543199124</v>
      </c>
    </row>
    <row r="10520" spans="1:7">
      <c r="A10520" s="8">
        <v>18345548785</v>
      </c>
      <c r="B10520" t="s">
        <v>7</v>
      </c>
      <c r="C10520" s="3" t="s">
        <v>8</v>
      </c>
      <c r="D10520">
        <v>1</v>
      </c>
      <c r="E10520" s="3" t="s">
        <v>9</v>
      </c>
      <c r="G10520">
        <v>1543199125</v>
      </c>
    </row>
    <row r="10521" spans="1:7">
      <c r="A10521" s="8">
        <v>13868327569</v>
      </c>
      <c r="B10521" t="s">
        <v>7</v>
      </c>
      <c r="C10521" s="3" t="s">
        <v>8</v>
      </c>
      <c r="D10521">
        <v>1</v>
      </c>
      <c r="E10521" s="3" t="s">
        <v>9</v>
      </c>
      <c r="G10521">
        <v>1543199126</v>
      </c>
    </row>
    <row r="10522" spans="1:7">
      <c r="A10522" s="8">
        <v>13106414743</v>
      </c>
      <c r="B10522" t="s">
        <v>7</v>
      </c>
      <c r="C10522" s="3" t="s">
        <v>8</v>
      </c>
      <c r="D10522">
        <v>1</v>
      </c>
      <c r="E10522" s="3" t="s">
        <v>9</v>
      </c>
      <c r="G10522">
        <v>1543199127</v>
      </c>
    </row>
    <row r="10523" spans="1:7">
      <c r="A10523" s="8">
        <v>13629402225</v>
      </c>
      <c r="B10523" t="s">
        <v>7</v>
      </c>
      <c r="C10523" s="3" t="s">
        <v>8</v>
      </c>
      <c r="D10523">
        <v>1</v>
      </c>
      <c r="E10523" s="3" t="s">
        <v>9</v>
      </c>
      <c r="G10523">
        <v>1543199128</v>
      </c>
    </row>
    <row r="10524" spans="1:7">
      <c r="A10524" s="8">
        <v>18910401003</v>
      </c>
      <c r="B10524" t="s">
        <v>7</v>
      </c>
      <c r="C10524" s="3" t="s">
        <v>8</v>
      </c>
      <c r="D10524">
        <v>1</v>
      </c>
      <c r="E10524" s="3" t="s">
        <v>9</v>
      </c>
      <c r="G10524">
        <v>1543199129</v>
      </c>
    </row>
    <row r="10525" spans="1:7">
      <c r="A10525" s="8">
        <v>13164730971</v>
      </c>
      <c r="B10525" t="s">
        <v>7</v>
      </c>
      <c r="C10525" s="3" t="s">
        <v>8</v>
      </c>
      <c r="D10525">
        <v>1</v>
      </c>
      <c r="E10525" s="3" t="s">
        <v>9</v>
      </c>
      <c r="G10525">
        <v>1543199130</v>
      </c>
    </row>
    <row r="10526" spans="1:7">
      <c r="A10526" s="8">
        <v>18244802508</v>
      </c>
      <c r="B10526" t="s">
        <v>7</v>
      </c>
      <c r="C10526" s="3" t="s">
        <v>8</v>
      </c>
      <c r="D10526">
        <v>1</v>
      </c>
      <c r="E10526" s="3" t="s">
        <v>9</v>
      </c>
      <c r="G10526">
        <v>1543199131</v>
      </c>
    </row>
    <row r="10527" spans="1:7">
      <c r="A10527" s="8">
        <v>13635706919</v>
      </c>
      <c r="B10527" t="s">
        <v>7</v>
      </c>
      <c r="C10527" s="3" t="s">
        <v>8</v>
      </c>
      <c r="D10527">
        <v>1</v>
      </c>
      <c r="E10527" s="3" t="s">
        <v>9</v>
      </c>
      <c r="G10527">
        <v>1543199132</v>
      </c>
    </row>
    <row r="10528" spans="1:7">
      <c r="A10528" s="8">
        <v>13467049658</v>
      </c>
      <c r="B10528" t="s">
        <v>7</v>
      </c>
      <c r="C10528" s="3" t="s">
        <v>8</v>
      </c>
      <c r="D10528">
        <v>1</v>
      </c>
      <c r="E10528" s="3" t="s">
        <v>9</v>
      </c>
      <c r="G10528">
        <v>1543199133</v>
      </c>
    </row>
    <row r="10529" spans="1:7">
      <c r="A10529" s="8">
        <v>13301138387</v>
      </c>
      <c r="B10529" t="s">
        <v>7</v>
      </c>
      <c r="C10529" s="3" t="s">
        <v>8</v>
      </c>
      <c r="D10529">
        <v>1</v>
      </c>
      <c r="E10529" s="3" t="s">
        <v>9</v>
      </c>
      <c r="G10529">
        <v>1543199134</v>
      </c>
    </row>
    <row r="10530" spans="1:7">
      <c r="A10530" s="8">
        <v>13500340308</v>
      </c>
      <c r="B10530" t="s">
        <v>7</v>
      </c>
      <c r="C10530" s="3" t="s">
        <v>8</v>
      </c>
      <c r="D10530">
        <v>1</v>
      </c>
      <c r="E10530" s="3" t="s">
        <v>9</v>
      </c>
      <c r="G10530">
        <v>1543199135</v>
      </c>
    </row>
    <row r="10531" spans="1:7">
      <c r="A10531" s="8">
        <v>15841386710</v>
      </c>
      <c r="B10531" t="s">
        <v>7</v>
      </c>
      <c r="C10531" s="3" t="s">
        <v>8</v>
      </c>
      <c r="D10531">
        <v>1</v>
      </c>
      <c r="E10531" s="3" t="s">
        <v>9</v>
      </c>
      <c r="G10531">
        <v>1543199136</v>
      </c>
    </row>
    <row r="10532" spans="1:7">
      <c r="A10532" s="8">
        <v>18234756035</v>
      </c>
      <c r="B10532" t="s">
        <v>7</v>
      </c>
      <c r="C10532" s="3" t="s">
        <v>8</v>
      </c>
      <c r="D10532">
        <v>1</v>
      </c>
      <c r="E10532" s="3" t="s">
        <v>9</v>
      </c>
      <c r="G10532">
        <v>1543199137</v>
      </c>
    </row>
    <row r="10533" spans="1:7">
      <c r="A10533" s="8">
        <v>13326964472</v>
      </c>
      <c r="B10533" t="s">
        <v>7</v>
      </c>
      <c r="C10533" s="3" t="s">
        <v>8</v>
      </c>
      <c r="D10533">
        <v>1</v>
      </c>
      <c r="E10533" s="3" t="s">
        <v>9</v>
      </c>
      <c r="G10533">
        <v>1543199138</v>
      </c>
    </row>
    <row r="10534" spans="1:7">
      <c r="A10534" s="8">
        <v>13974404409</v>
      </c>
      <c r="B10534" t="s">
        <v>7</v>
      </c>
      <c r="C10534" s="3" t="s">
        <v>8</v>
      </c>
      <c r="D10534">
        <v>1</v>
      </c>
      <c r="E10534" s="3" t="s">
        <v>9</v>
      </c>
      <c r="G10534">
        <v>1543199139</v>
      </c>
    </row>
    <row r="10535" spans="1:7">
      <c r="A10535" s="8">
        <v>18843053493</v>
      </c>
      <c r="B10535" t="s">
        <v>7</v>
      </c>
      <c r="C10535" s="3" t="s">
        <v>8</v>
      </c>
      <c r="D10535">
        <v>1</v>
      </c>
      <c r="E10535" s="3" t="s">
        <v>9</v>
      </c>
      <c r="G10535">
        <v>1543199140</v>
      </c>
    </row>
    <row r="10536" spans="1:7">
      <c r="A10536" s="8">
        <v>15070564370</v>
      </c>
      <c r="B10536" t="s">
        <v>7</v>
      </c>
      <c r="C10536" s="3" t="s">
        <v>8</v>
      </c>
      <c r="D10536">
        <v>1</v>
      </c>
      <c r="E10536" s="3" t="s">
        <v>9</v>
      </c>
      <c r="G10536">
        <v>1543199141</v>
      </c>
    </row>
    <row r="10537" spans="1:7">
      <c r="A10537" s="8">
        <v>18911464793</v>
      </c>
      <c r="B10537" t="s">
        <v>7</v>
      </c>
      <c r="C10537" s="3" t="s">
        <v>8</v>
      </c>
      <c r="D10537">
        <v>1</v>
      </c>
      <c r="E10537" s="3" t="s">
        <v>9</v>
      </c>
      <c r="G10537">
        <v>1543199142</v>
      </c>
    </row>
    <row r="10538" spans="1:7">
      <c r="A10538" s="8">
        <v>17198236415</v>
      </c>
      <c r="B10538" t="s">
        <v>7</v>
      </c>
      <c r="C10538" s="3" t="s">
        <v>8</v>
      </c>
      <c r="D10538">
        <v>1</v>
      </c>
      <c r="E10538" s="3" t="s">
        <v>9</v>
      </c>
      <c r="G10538">
        <v>1543199143</v>
      </c>
    </row>
    <row r="10539" spans="1:7">
      <c r="A10539" s="8">
        <v>17324278089</v>
      </c>
      <c r="B10539" t="s">
        <v>7</v>
      </c>
      <c r="C10539" s="3" t="s">
        <v>8</v>
      </c>
      <c r="D10539">
        <v>1</v>
      </c>
      <c r="E10539" s="3" t="s">
        <v>9</v>
      </c>
      <c r="G10539">
        <v>1543199144</v>
      </c>
    </row>
    <row r="10540" spans="1:7">
      <c r="A10540" s="8">
        <v>13106404018</v>
      </c>
      <c r="B10540" t="s">
        <v>7</v>
      </c>
      <c r="C10540" s="3" t="s">
        <v>8</v>
      </c>
      <c r="D10540">
        <v>1</v>
      </c>
      <c r="E10540" s="3" t="s">
        <v>9</v>
      </c>
      <c r="G10540">
        <v>1543199145</v>
      </c>
    </row>
    <row r="10541" spans="1:7">
      <c r="A10541" s="8">
        <v>13395188234</v>
      </c>
      <c r="B10541" t="s">
        <v>7</v>
      </c>
      <c r="C10541" s="3" t="s">
        <v>8</v>
      </c>
      <c r="D10541">
        <v>1</v>
      </c>
      <c r="E10541" s="3" t="s">
        <v>9</v>
      </c>
      <c r="G10541">
        <v>1543199146</v>
      </c>
    </row>
    <row r="10542" spans="1:7">
      <c r="A10542" s="8">
        <v>13893469391</v>
      </c>
      <c r="B10542" t="s">
        <v>7</v>
      </c>
      <c r="C10542" s="3" t="s">
        <v>8</v>
      </c>
      <c r="D10542">
        <v>1</v>
      </c>
      <c r="E10542" s="3" t="s">
        <v>9</v>
      </c>
      <c r="G10542">
        <v>1543199147</v>
      </c>
    </row>
    <row r="10543" spans="1:7">
      <c r="A10543" s="8">
        <v>15756509116</v>
      </c>
      <c r="B10543" t="s">
        <v>7</v>
      </c>
      <c r="C10543" s="3" t="s">
        <v>8</v>
      </c>
      <c r="D10543">
        <v>1</v>
      </c>
      <c r="E10543" s="3" t="s">
        <v>9</v>
      </c>
      <c r="G10543">
        <v>1543199148</v>
      </c>
    </row>
    <row r="10544" spans="1:7">
      <c r="A10544" s="8">
        <v>17539178837</v>
      </c>
      <c r="B10544" t="s">
        <v>7</v>
      </c>
      <c r="C10544" s="3" t="s">
        <v>8</v>
      </c>
      <c r="D10544">
        <v>1</v>
      </c>
      <c r="E10544" s="3" t="s">
        <v>9</v>
      </c>
      <c r="G10544">
        <v>1543199149</v>
      </c>
    </row>
    <row r="10545" spans="1:7">
      <c r="A10545" s="8">
        <v>17660341783</v>
      </c>
      <c r="B10545" t="s">
        <v>7</v>
      </c>
      <c r="C10545" s="3" t="s">
        <v>8</v>
      </c>
      <c r="D10545">
        <v>1</v>
      </c>
      <c r="E10545" s="3" t="s">
        <v>9</v>
      </c>
      <c r="G10545">
        <v>1543199150</v>
      </c>
    </row>
    <row r="10546" spans="1:7">
      <c r="A10546" s="8">
        <v>13322230363</v>
      </c>
      <c r="B10546" t="s">
        <v>7</v>
      </c>
      <c r="C10546" s="3" t="s">
        <v>8</v>
      </c>
      <c r="D10546">
        <v>1</v>
      </c>
      <c r="E10546" s="3" t="s">
        <v>9</v>
      </c>
      <c r="G10546">
        <v>1543199151</v>
      </c>
    </row>
    <row r="10547" spans="1:7">
      <c r="A10547" s="8">
        <v>13947875628</v>
      </c>
      <c r="B10547" t="s">
        <v>7</v>
      </c>
      <c r="C10547" s="3" t="s">
        <v>8</v>
      </c>
      <c r="D10547">
        <v>1</v>
      </c>
      <c r="E10547" s="3" t="s">
        <v>9</v>
      </c>
      <c r="G10547">
        <v>1543199152</v>
      </c>
    </row>
    <row r="10548" spans="1:7">
      <c r="A10548" s="8">
        <v>13654761795</v>
      </c>
      <c r="B10548" t="s">
        <v>7</v>
      </c>
      <c r="C10548" s="3" t="s">
        <v>8</v>
      </c>
      <c r="D10548">
        <v>1</v>
      </c>
      <c r="E10548" s="3" t="s">
        <v>9</v>
      </c>
      <c r="G10548">
        <v>1543199153</v>
      </c>
    </row>
    <row r="10549" spans="1:7">
      <c r="A10549" s="8">
        <v>18759175202</v>
      </c>
      <c r="B10549" t="s">
        <v>7</v>
      </c>
      <c r="C10549" s="3" t="s">
        <v>8</v>
      </c>
      <c r="D10549">
        <v>1</v>
      </c>
      <c r="E10549" s="3" t="s">
        <v>9</v>
      </c>
      <c r="G10549">
        <v>1543199154</v>
      </c>
    </row>
    <row r="10550" spans="1:7">
      <c r="A10550" s="8">
        <v>13190138371</v>
      </c>
      <c r="B10550" t="s">
        <v>7</v>
      </c>
      <c r="C10550" s="3" t="s">
        <v>8</v>
      </c>
      <c r="D10550">
        <v>1</v>
      </c>
      <c r="E10550" s="3" t="s">
        <v>9</v>
      </c>
      <c r="G10550">
        <v>1543199155</v>
      </c>
    </row>
    <row r="10551" spans="1:7">
      <c r="A10551" s="8">
        <v>15683777904</v>
      </c>
      <c r="B10551" t="s">
        <v>7</v>
      </c>
      <c r="C10551" s="3" t="s">
        <v>8</v>
      </c>
      <c r="D10551">
        <v>1</v>
      </c>
      <c r="E10551" s="3" t="s">
        <v>9</v>
      </c>
      <c r="G10551">
        <v>1543199156</v>
      </c>
    </row>
    <row r="10552" spans="1:7">
      <c r="A10552" s="8">
        <v>15173725917</v>
      </c>
      <c r="B10552" t="s">
        <v>7</v>
      </c>
      <c r="C10552" s="3" t="s">
        <v>8</v>
      </c>
      <c r="D10552">
        <v>1</v>
      </c>
      <c r="E10552" s="3" t="s">
        <v>9</v>
      </c>
      <c r="G10552">
        <v>1543199157</v>
      </c>
    </row>
    <row r="10553" spans="1:7">
      <c r="A10553" s="8">
        <v>18859993611</v>
      </c>
      <c r="B10553" t="s">
        <v>7</v>
      </c>
      <c r="C10553" s="3" t="s">
        <v>8</v>
      </c>
      <c r="D10553">
        <v>1</v>
      </c>
      <c r="E10553" s="3" t="s">
        <v>9</v>
      </c>
      <c r="G10553">
        <v>1543199158</v>
      </c>
    </row>
    <row r="10554" spans="1:7">
      <c r="A10554" s="8">
        <v>17851966332</v>
      </c>
      <c r="B10554" t="s">
        <v>7</v>
      </c>
      <c r="C10554" s="3" t="s">
        <v>8</v>
      </c>
      <c r="D10554">
        <v>1</v>
      </c>
      <c r="E10554" s="3" t="s">
        <v>9</v>
      </c>
      <c r="G10554">
        <v>1543199159</v>
      </c>
    </row>
    <row r="10555" spans="1:7">
      <c r="A10555" s="8">
        <v>17665408840</v>
      </c>
      <c r="B10555" t="s">
        <v>7</v>
      </c>
      <c r="C10555" s="3" t="s">
        <v>8</v>
      </c>
      <c r="D10555">
        <v>1</v>
      </c>
      <c r="E10555" s="3" t="s">
        <v>9</v>
      </c>
      <c r="G10555">
        <v>1543199160</v>
      </c>
    </row>
    <row r="10556" spans="1:7">
      <c r="A10556" s="8">
        <v>18248095658</v>
      </c>
      <c r="B10556" t="s">
        <v>7</v>
      </c>
      <c r="C10556" s="3" t="s">
        <v>8</v>
      </c>
      <c r="D10556">
        <v>1</v>
      </c>
      <c r="E10556" s="3" t="s">
        <v>9</v>
      </c>
      <c r="G10556">
        <v>1543199161</v>
      </c>
    </row>
    <row r="10557" spans="1:7">
      <c r="A10557" s="8">
        <v>15669828188</v>
      </c>
      <c r="B10557" t="s">
        <v>7</v>
      </c>
      <c r="C10557" s="3" t="s">
        <v>8</v>
      </c>
      <c r="D10557">
        <v>1</v>
      </c>
      <c r="E10557" s="3" t="s">
        <v>9</v>
      </c>
      <c r="G10557">
        <v>1543199162</v>
      </c>
    </row>
    <row r="10558" spans="1:7">
      <c r="A10558" s="8">
        <v>18558637819</v>
      </c>
      <c r="B10558" t="s">
        <v>7</v>
      </c>
      <c r="C10558" s="3" t="s">
        <v>8</v>
      </c>
      <c r="D10558">
        <v>1</v>
      </c>
      <c r="E10558" s="3" t="s">
        <v>9</v>
      </c>
      <c r="G10558">
        <v>1543199163</v>
      </c>
    </row>
    <row r="10559" spans="1:7">
      <c r="A10559" s="8">
        <v>17612026993</v>
      </c>
      <c r="B10559" t="s">
        <v>7</v>
      </c>
      <c r="C10559" s="3" t="s">
        <v>8</v>
      </c>
      <c r="D10559">
        <v>1</v>
      </c>
      <c r="E10559" s="3" t="s">
        <v>9</v>
      </c>
      <c r="G10559">
        <v>1543199164</v>
      </c>
    </row>
    <row r="10560" spans="1:7">
      <c r="A10560" s="8">
        <v>18318138321</v>
      </c>
      <c r="B10560" t="s">
        <v>7</v>
      </c>
      <c r="C10560" s="3" t="s">
        <v>8</v>
      </c>
      <c r="D10560">
        <v>1</v>
      </c>
      <c r="E10560" s="3" t="s">
        <v>9</v>
      </c>
      <c r="G10560">
        <v>1543199165</v>
      </c>
    </row>
    <row r="10561" spans="1:7">
      <c r="A10561" s="8">
        <v>13580322959</v>
      </c>
      <c r="B10561" t="s">
        <v>7</v>
      </c>
      <c r="C10561" s="3" t="s">
        <v>8</v>
      </c>
      <c r="D10561">
        <v>1</v>
      </c>
      <c r="E10561" s="3" t="s">
        <v>9</v>
      </c>
      <c r="G10561">
        <v>1543199166</v>
      </c>
    </row>
    <row r="10562" spans="1:7">
      <c r="A10562" s="8">
        <v>17647442183</v>
      </c>
      <c r="B10562" t="s">
        <v>7</v>
      </c>
      <c r="C10562" s="3" t="s">
        <v>8</v>
      </c>
      <c r="D10562">
        <v>1</v>
      </c>
      <c r="E10562" s="3" t="s">
        <v>9</v>
      </c>
      <c r="G10562">
        <v>1543199167</v>
      </c>
    </row>
    <row r="10563" spans="1:7">
      <c r="A10563" s="8">
        <v>18368468252</v>
      </c>
      <c r="B10563" t="s">
        <v>7</v>
      </c>
      <c r="C10563" s="3" t="s">
        <v>8</v>
      </c>
      <c r="D10563">
        <v>1</v>
      </c>
      <c r="E10563" s="3" t="s">
        <v>9</v>
      </c>
      <c r="G10563">
        <v>1543199168</v>
      </c>
    </row>
    <row r="10564" spans="1:7">
      <c r="A10564" s="8">
        <v>17623219579</v>
      </c>
      <c r="B10564" t="s">
        <v>7</v>
      </c>
      <c r="C10564" s="3" t="s">
        <v>8</v>
      </c>
      <c r="D10564">
        <v>1</v>
      </c>
      <c r="E10564" s="3" t="s">
        <v>9</v>
      </c>
      <c r="G10564">
        <v>1543199169</v>
      </c>
    </row>
    <row r="10565" spans="1:7">
      <c r="A10565" s="8">
        <v>17506227812</v>
      </c>
      <c r="B10565" t="s">
        <v>7</v>
      </c>
      <c r="C10565" s="3" t="s">
        <v>8</v>
      </c>
      <c r="D10565">
        <v>1</v>
      </c>
      <c r="E10565" s="3" t="s">
        <v>9</v>
      </c>
      <c r="G10565">
        <v>1543199170</v>
      </c>
    </row>
    <row r="10566" spans="1:7">
      <c r="A10566" s="8">
        <v>18977564340</v>
      </c>
      <c r="B10566" t="s">
        <v>7</v>
      </c>
      <c r="C10566" s="3" t="s">
        <v>8</v>
      </c>
      <c r="D10566">
        <v>1</v>
      </c>
      <c r="E10566" s="3" t="s">
        <v>9</v>
      </c>
      <c r="G10566">
        <v>1543199171</v>
      </c>
    </row>
    <row r="10567" spans="1:7">
      <c r="A10567" s="8">
        <v>13478008798</v>
      </c>
      <c r="B10567" t="s">
        <v>7</v>
      </c>
      <c r="C10567" s="3" t="s">
        <v>8</v>
      </c>
      <c r="D10567">
        <v>1</v>
      </c>
      <c r="E10567" s="3" t="s">
        <v>9</v>
      </c>
      <c r="G10567">
        <v>1543199172</v>
      </c>
    </row>
    <row r="10568" spans="1:7">
      <c r="A10568" s="8">
        <v>15855246080</v>
      </c>
      <c r="B10568" t="s">
        <v>7</v>
      </c>
      <c r="C10568" s="3" t="s">
        <v>8</v>
      </c>
      <c r="D10568">
        <v>1</v>
      </c>
      <c r="E10568" s="3" t="s">
        <v>9</v>
      </c>
      <c r="G10568">
        <v>1543199173</v>
      </c>
    </row>
    <row r="10569" spans="1:7">
      <c r="A10569" s="8">
        <v>18177336265</v>
      </c>
      <c r="B10569" t="s">
        <v>7</v>
      </c>
      <c r="C10569" s="3" t="s">
        <v>8</v>
      </c>
      <c r="D10569">
        <v>1</v>
      </c>
      <c r="E10569" s="3" t="s">
        <v>9</v>
      </c>
      <c r="G10569">
        <v>1543199174</v>
      </c>
    </row>
    <row r="10570" spans="1:7">
      <c r="A10570" s="8">
        <v>18267425468</v>
      </c>
      <c r="B10570" t="s">
        <v>7</v>
      </c>
      <c r="C10570" s="3" t="s">
        <v>8</v>
      </c>
      <c r="D10570">
        <v>1</v>
      </c>
      <c r="E10570" s="3" t="s">
        <v>9</v>
      </c>
      <c r="G10570">
        <v>1543199175</v>
      </c>
    </row>
    <row r="10571" spans="1:7">
      <c r="A10571" s="8">
        <v>18523066764</v>
      </c>
      <c r="B10571" t="s">
        <v>7</v>
      </c>
      <c r="C10571" s="3" t="s">
        <v>8</v>
      </c>
      <c r="D10571">
        <v>1</v>
      </c>
      <c r="E10571" s="3" t="s">
        <v>9</v>
      </c>
      <c r="G10571">
        <v>1543199176</v>
      </c>
    </row>
    <row r="10572" spans="1:7">
      <c r="A10572" s="8">
        <v>13252124036</v>
      </c>
      <c r="B10572" t="s">
        <v>7</v>
      </c>
      <c r="C10572" s="3" t="s">
        <v>8</v>
      </c>
      <c r="D10572">
        <v>1</v>
      </c>
      <c r="E10572" s="3" t="s">
        <v>9</v>
      </c>
      <c r="G10572">
        <v>1543199177</v>
      </c>
    </row>
    <row r="10573" spans="1:7">
      <c r="A10573" s="8">
        <v>13812200586</v>
      </c>
      <c r="B10573" t="s">
        <v>7</v>
      </c>
      <c r="C10573" s="3" t="s">
        <v>8</v>
      </c>
      <c r="D10573">
        <v>1</v>
      </c>
      <c r="E10573" s="3" t="s">
        <v>9</v>
      </c>
      <c r="G10573">
        <v>1543199178</v>
      </c>
    </row>
    <row r="10574" spans="1:7">
      <c r="A10574" s="8">
        <v>13276084555</v>
      </c>
      <c r="B10574" t="s">
        <v>7</v>
      </c>
      <c r="C10574" s="3" t="s">
        <v>8</v>
      </c>
      <c r="D10574">
        <v>1</v>
      </c>
      <c r="E10574" s="3" t="s">
        <v>9</v>
      </c>
      <c r="G10574">
        <v>1543199179</v>
      </c>
    </row>
    <row r="10575" spans="1:7">
      <c r="A10575" s="8">
        <v>13080871772</v>
      </c>
      <c r="B10575" t="s">
        <v>7</v>
      </c>
      <c r="C10575" s="3" t="s">
        <v>8</v>
      </c>
      <c r="D10575">
        <v>1</v>
      </c>
      <c r="E10575" s="3" t="s">
        <v>9</v>
      </c>
      <c r="G10575">
        <v>1543199180</v>
      </c>
    </row>
    <row r="10576" spans="1:7">
      <c r="A10576" s="8">
        <v>18670601009</v>
      </c>
      <c r="B10576" t="s">
        <v>7</v>
      </c>
      <c r="C10576" s="3" t="s">
        <v>8</v>
      </c>
      <c r="D10576">
        <v>1</v>
      </c>
      <c r="E10576" s="3" t="s">
        <v>9</v>
      </c>
      <c r="G10576">
        <v>1543199181</v>
      </c>
    </row>
    <row r="10577" spans="1:7">
      <c r="A10577" s="8">
        <v>18606770772</v>
      </c>
      <c r="B10577" t="s">
        <v>7</v>
      </c>
      <c r="C10577" s="3" t="s">
        <v>8</v>
      </c>
      <c r="D10577">
        <v>1</v>
      </c>
      <c r="E10577" s="3" t="s">
        <v>9</v>
      </c>
      <c r="G10577">
        <v>1543199182</v>
      </c>
    </row>
    <row r="10578" spans="1:7">
      <c r="A10578" s="8">
        <v>18030265350</v>
      </c>
      <c r="B10578" t="s">
        <v>7</v>
      </c>
      <c r="C10578" s="3" t="s">
        <v>8</v>
      </c>
      <c r="D10578">
        <v>1</v>
      </c>
      <c r="E10578" s="3" t="s">
        <v>9</v>
      </c>
      <c r="G10578">
        <v>1543199183</v>
      </c>
    </row>
    <row r="10579" spans="1:7">
      <c r="A10579" s="8">
        <v>18000750199</v>
      </c>
      <c r="B10579" t="s">
        <v>7</v>
      </c>
      <c r="C10579" s="3" t="s">
        <v>8</v>
      </c>
      <c r="D10579">
        <v>1</v>
      </c>
      <c r="E10579" s="3" t="s">
        <v>9</v>
      </c>
      <c r="G10579">
        <v>1543199184</v>
      </c>
    </row>
    <row r="10580" spans="1:7">
      <c r="A10580" s="8">
        <v>13384243939</v>
      </c>
      <c r="B10580" t="s">
        <v>7</v>
      </c>
      <c r="C10580" s="3" t="s">
        <v>8</v>
      </c>
      <c r="D10580">
        <v>1</v>
      </c>
      <c r="E10580" s="3" t="s">
        <v>9</v>
      </c>
      <c r="G10580">
        <v>1543199185</v>
      </c>
    </row>
    <row r="10581" spans="1:7">
      <c r="A10581" s="8">
        <v>18575578598</v>
      </c>
      <c r="B10581" t="s">
        <v>7</v>
      </c>
      <c r="C10581" s="3" t="s">
        <v>8</v>
      </c>
      <c r="D10581">
        <v>1</v>
      </c>
      <c r="E10581" s="3" t="s">
        <v>9</v>
      </c>
      <c r="G10581">
        <v>1543199186</v>
      </c>
    </row>
    <row r="10582" spans="1:7">
      <c r="A10582" s="8">
        <v>17717363407</v>
      </c>
      <c r="B10582" t="s">
        <v>7</v>
      </c>
      <c r="C10582" s="3" t="s">
        <v>8</v>
      </c>
      <c r="D10582">
        <v>1</v>
      </c>
      <c r="E10582" s="3" t="s">
        <v>9</v>
      </c>
      <c r="G10582">
        <v>1543199187</v>
      </c>
    </row>
    <row r="10583" spans="1:7">
      <c r="A10583" s="8">
        <v>18228464520</v>
      </c>
      <c r="B10583" t="s">
        <v>7</v>
      </c>
      <c r="C10583" s="3" t="s">
        <v>8</v>
      </c>
      <c r="D10583">
        <v>1</v>
      </c>
      <c r="E10583" s="3" t="s">
        <v>9</v>
      </c>
      <c r="G10583">
        <v>1543199188</v>
      </c>
    </row>
    <row r="10584" spans="1:7">
      <c r="A10584" s="8">
        <v>17640240309</v>
      </c>
      <c r="B10584" t="s">
        <v>7</v>
      </c>
      <c r="C10584" s="3" t="s">
        <v>8</v>
      </c>
      <c r="D10584">
        <v>1</v>
      </c>
      <c r="E10584" s="3" t="s">
        <v>9</v>
      </c>
      <c r="G10584">
        <v>1543199189</v>
      </c>
    </row>
    <row r="10585" spans="1:7">
      <c r="A10585" s="8">
        <v>18238368058</v>
      </c>
      <c r="B10585" t="s">
        <v>7</v>
      </c>
      <c r="C10585" s="3" t="s">
        <v>8</v>
      </c>
      <c r="D10585">
        <v>1</v>
      </c>
      <c r="E10585" s="3" t="s">
        <v>9</v>
      </c>
      <c r="G10585">
        <v>1543199190</v>
      </c>
    </row>
    <row r="10586" spans="1:7">
      <c r="A10586" s="8">
        <v>18359088119</v>
      </c>
      <c r="B10586" t="s">
        <v>7</v>
      </c>
      <c r="C10586" s="3" t="s">
        <v>8</v>
      </c>
      <c r="D10586">
        <v>1</v>
      </c>
      <c r="E10586" s="3" t="s">
        <v>9</v>
      </c>
      <c r="G10586">
        <v>1543199191</v>
      </c>
    </row>
    <row r="10587" spans="1:7">
      <c r="A10587" s="8">
        <v>13733038627</v>
      </c>
      <c r="B10587" t="s">
        <v>7</v>
      </c>
      <c r="C10587" s="3" t="s">
        <v>8</v>
      </c>
      <c r="D10587">
        <v>1</v>
      </c>
      <c r="E10587" s="3" t="s">
        <v>9</v>
      </c>
      <c r="G10587">
        <v>1543199192</v>
      </c>
    </row>
    <row r="10588" spans="1:7">
      <c r="A10588" s="8">
        <v>13863313824</v>
      </c>
      <c r="B10588" t="s">
        <v>7</v>
      </c>
      <c r="C10588" s="3" t="s">
        <v>8</v>
      </c>
      <c r="D10588">
        <v>1</v>
      </c>
      <c r="E10588" s="3" t="s">
        <v>9</v>
      </c>
      <c r="G10588">
        <v>1543199193</v>
      </c>
    </row>
    <row r="10589" spans="1:7">
      <c r="A10589" s="8">
        <v>15173839130</v>
      </c>
      <c r="B10589" t="s">
        <v>7</v>
      </c>
      <c r="C10589" s="3" t="s">
        <v>8</v>
      </c>
      <c r="D10589">
        <v>1</v>
      </c>
      <c r="E10589" s="3" t="s">
        <v>9</v>
      </c>
      <c r="G10589">
        <v>1543199194</v>
      </c>
    </row>
    <row r="10590" spans="1:7">
      <c r="A10590" s="8">
        <v>17748134476</v>
      </c>
      <c r="B10590" t="s">
        <v>7</v>
      </c>
      <c r="C10590" s="3" t="s">
        <v>8</v>
      </c>
      <c r="D10590">
        <v>1</v>
      </c>
      <c r="E10590" s="3" t="s">
        <v>9</v>
      </c>
      <c r="G10590">
        <v>1543199195</v>
      </c>
    </row>
    <row r="10591" spans="1:7">
      <c r="A10591" s="8">
        <v>18694567866</v>
      </c>
      <c r="B10591" t="s">
        <v>7</v>
      </c>
      <c r="C10591" s="3" t="s">
        <v>8</v>
      </c>
      <c r="D10591">
        <v>1</v>
      </c>
      <c r="E10591" s="3" t="s">
        <v>9</v>
      </c>
      <c r="G10591">
        <v>1543199196</v>
      </c>
    </row>
    <row r="10592" spans="1:7">
      <c r="A10592" s="8">
        <v>18985738882</v>
      </c>
      <c r="B10592" t="s">
        <v>7</v>
      </c>
      <c r="C10592" s="3" t="s">
        <v>8</v>
      </c>
      <c r="D10592">
        <v>1</v>
      </c>
      <c r="E10592" s="3" t="s">
        <v>9</v>
      </c>
      <c r="G10592">
        <v>1543199197</v>
      </c>
    </row>
    <row r="10593" spans="1:7">
      <c r="A10593" s="8">
        <v>18915000612</v>
      </c>
      <c r="B10593" t="s">
        <v>7</v>
      </c>
      <c r="C10593" s="3" t="s">
        <v>8</v>
      </c>
      <c r="D10593">
        <v>1</v>
      </c>
      <c r="E10593" s="3" t="s">
        <v>9</v>
      </c>
      <c r="G10593">
        <v>1543199198</v>
      </c>
    </row>
    <row r="10594" spans="1:7">
      <c r="A10594" s="8">
        <v>17508275153</v>
      </c>
      <c r="B10594" t="s">
        <v>7</v>
      </c>
      <c r="C10594" s="3" t="s">
        <v>8</v>
      </c>
      <c r="D10594">
        <v>1</v>
      </c>
      <c r="E10594" s="3" t="s">
        <v>9</v>
      </c>
      <c r="G10594">
        <v>1543199199</v>
      </c>
    </row>
    <row r="10595" spans="1:7">
      <c r="A10595" s="8">
        <v>13657458230</v>
      </c>
      <c r="B10595" t="s">
        <v>7</v>
      </c>
      <c r="C10595" s="3" t="s">
        <v>8</v>
      </c>
      <c r="D10595">
        <v>1</v>
      </c>
      <c r="E10595" s="3" t="s">
        <v>9</v>
      </c>
      <c r="G10595">
        <v>1543199200</v>
      </c>
    </row>
    <row r="10596" spans="1:7">
      <c r="A10596" s="8">
        <v>15678442704</v>
      </c>
      <c r="B10596" t="s">
        <v>7</v>
      </c>
      <c r="C10596" s="3" t="s">
        <v>8</v>
      </c>
      <c r="D10596">
        <v>1</v>
      </c>
      <c r="E10596" s="3" t="s">
        <v>9</v>
      </c>
      <c r="G10596">
        <v>1543199201</v>
      </c>
    </row>
    <row r="10597" spans="1:7">
      <c r="A10597" s="8">
        <v>15649369898</v>
      </c>
      <c r="B10597" t="s">
        <v>7</v>
      </c>
      <c r="C10597" s="3" t="s">
        <v>8</v>
      </c>
      <c r="D10597">
        <v>1</v>
      </c>
      <c r="E10597" s="3" t="s">
        <v>9</v>
      </c>
      <c r="G10597">
        <v>1543199202</v>
      </c>
    </row>
    <row r="10598" spans="1:7">
      <c r="A10598" s="8">
        <v>13365439980</v>
      </c>
      <c r="B10598" t="s">
        <v>7</v>
      </c>
      <c r="C10598" s="3" t="s">
        <v>8</v>
      </c>
      <c r="D10598">
        <v>1</v>
      </c>
      <c r="E10598" s="3" t="s">
        <v>9</v>
      </c>
      <c r="G10598">
        <v>1543199203</v>
      </c>
    </row>
    <row r="10599" spans="1:7">
      <c r="A10599" s="8">
        <v>17610380957</v>
      </c>
      <c r="B10599" t="s">
        <v>7</v>
      </c>
      <c r="C10599" s="3" t="s">
        <v>8</v>
      </c>
      <c r="D10599">
        <v>1</v>
      </c>
      <c r="E10599" s="3" t="s">
        <v>9</v>
      </c>
      <c r="G10599">
        <v>1543199204</v>
      </c>
    </row>
    <row r="10600" spans="1:7">
      <c r="A10600" s="8">
        <v>18600765943</v>
      </c>
      <c r="B10600" t="s">
        <v>7</v>
      </c>
      <c r="C10600" s="3" t="s">
        <v>8</v>
      </c>
      <c r="D10600">
        <v>1</v>
      </c>
      <c r="E10600" s="3" t="s">
        <v>9</v>
      </c>
      <c r="G10600">
        <v>1543199205</v>
      </c>
    </row>
    <row r="10601" spans="1:7">
      <c r="A10601" s="8">
        <v>15777670144</v>
      </c>
      <c r="B10601" t="s">
        <v>7</v>
      </c>
      <c r="C10601" s="3" t="s">
        <v>8</v>
      </c>
      <c r="D10601">
        <v>1</v>
      </c>
      <c r="E10601" s="3" t="s">
        <v>9</v>
      </c>
      <c r="G10601">
        <v>1543199206</v>
      </c>
    </row>
    <row r="10602" spans="1:7">
      <c r="A10602" s="8">
        <v>17596182872</v>
      </c>
      <c r="B10602" t="s">
        <v>7</v>
      </c>
      <c r="C10602" s="3" t="s">
        <v>8</v>
      </c>
      <c r="D10602">
        <v>1</v>
      </c>
      <c r="E10602" s="3" t="s">
        <v>9</v>
      </c>
      <c r="G10602">
        <v>1543199207</v>
      </c>
    </row>
    <row r="10603" spans="1:7">
      <c r="A10603" s="8">
        <v>18609261170</v>
      </c>
      <c r="B10603" t="s">
        <v>7</v>
      </c>
      <c r="C10603" s="3" t="s">
        <v>8</v>
      </c>
      <c r="D10603">
        <v>1</v>
      </c>
      <c r="E10603" s="3" t="s">
        <v>9</v>
      </c>
      <c r="G10603">
        <v>1543199208</v>
      </c>
    </row>
    <row r="10604" spans="1:7">
      <c r="A10604" s="8">
        <v>15547562210</v>
      </c>
      <c r="B10604" t="s">
        <v>7</v>
      </c>
      <c r="C10604" s="3" t="s">
        <v>8</v>
      </c>
      <c r="D10604">
        <v>1</v>
      </c>
      <c r="E10604" s="3" t="s">
        <v>9</v>
      </c>
      <c r="G10604">
        <v>1543199209</v>
      </c>
    </row>
    <row r="10605" spans="1:7">
      <c r="A10605" s="8">
        <v>15019925747</v>
      </c>
      <c r="B10605" t="s">
        <v>7</v>
      </c>
      <c r="C10605" s="3" t="s">
        <v>8</v>
      </c>
      <c r="D10605">
        <v>1</v>
      </c>
      <c r="E10605" s="3" t="s">
        <v>9</v>
      </c>
      <c r="G10605">
        <v>1543199210</v>
      </c>
    </row>
    <row r="10606" spans="1:7">
      <c r="A10606" s="8">
        <v>15082686622</v>
      </c>
      <c r="B10606" t="s">
        <v>7</v>
      </c>
      <c r="C10606" s="3" t="s">
        <v>8</v>
      </c>
      <c r="D10606">
        <v>1</v>
      </c>
      <c r="E10606" s="3" t="s">
        <v>9</v>
      </c>
      <c r="G10606">
        <v>1543199211</v>
      </c>
    </row>
    <row r="10607" spans="1:7">
      <c r="A10607" s="8">
        <v>18277401959</v>
      </c>
      <c r="B10607" t="s">
        <v>7</v>
      </c>
      <c r="C10607" s="3" t="s">
        <v>8</v>
      </c>
      <c r="D10607">
        <v>1</v>
      </c>
      <c r="E10607" s="3" t="s">
        <v>9</v>
      </c>
      <c r="G10607">
        <v>1543199212</v>
      </c>
    </row>
    <row r="10608" spans="1:7">
      <c r="A10608" s="8">
        <v>15188777301</v>
      </c>
      <c r="B10608" t="s">
        <v>7</v>
      </c>
      <c r="C10608" s="3" t="s">
        <v>8</v>
      </c>
      <c r="D10608">
        <v>1</v>
      </c>
      <c r="E10608" s="3" t="s">
        <v>9</v>
      </c>
      <c r="G10608">
        <v>1543199213</v>
      </c>
    </row>
    <row r="10609" spans="1:7">
      <c r="A10609" s="8">
        <v>13716548851</v>
      </c>
      <c r="B10609" t="s">
        <v>7</v>
      </c>
      <c r="C10609" s="3" t="s">
        <v>8</v>
      </c>
      <c r="D10609">
        <v>1</v>
      </c>
      <c r="E10609" s="3" t="s">
        <v>9</v>
      </c>
      <c r="G10609">
        <v>1543199214</v>
      </c>
    </row>
    <row r="10610" spans="1:7">
      <c r="A10610" s="8">
        <v>18437059204</v>
      </c>
      <c r="B10610" t="s">
        <v>7</v>
      </c>
      <c r="C10610" s="3" t="s">
        <v>8</v>
      </c>
      <c r="D10610">
        <v>1</v>
      </c>
      <c r="E10610" s="3" t="s">
        <v>9</v>
      </c>
      <c r="G10610">
        <v>1543199215</v>
      </c>
    </row>
    <row r="10611" spans="1:7">
      <c r="A10611" s="8">
        <v>15282200172</v>
      </c>
      <c r="B10611" t="s">
        <v>7</v>
      </c>
      <c r="C10611" s="3" t="s">
        <v>8</v>
      </c>
      <c r="D10611">
        <v>1</v>
      </c>
      <c r="E10611" s="3" t="s">
        <v>9</v>
      </c>
      <c r="G10611">
        <v>1543199216</v>
      </c>
    </row>
    <row r="10612" spans="1:7">
      <c r="A10612" s="8">
        <v>13375590846</v>
      </c>
      <c r="B10612" t="s">
        <v>7</v>
      </c>
      <c r="C10612" s="3" t="s">
        <v>8</v>
      </c>
      <c r="D10612">
        <v>1</v>
      </c>
      <c r="E10612" s="3" t="s">
        <v>9</v>
      </c>
      <c r="G10612">
        <v>1543199217</v>
      </c>
    </row>
    <row r="10613" spans="1:7">
      <c r="A10613" s="8">
        <v>15029160922</v>
      </c>
      <c r="B10613" t="s">
        <v>7</v>
      </c>
      <c r="C10613" s="3" t="s">
        <v>8</v>
      </c>
      <c r="D10613">
        <v>1</v>
      </c>
      <c r="E10613" s="3" t="s">
        <v>9</v>
      </c>
      <c r="G10613">
        <v>1543199218</v>
      </c>
    </row>
    <row r="10614" spans="1:7">
      <c r="A10614" s="8">
        <v>13198066197</v>
      </c>
      <c r="B10614" t="s">
        <v>7</v>
      </c>
      <c r="C10614" s="3" t="s">
        <v>8</v>
      </c>
      <c r="D10614">
        <v>1</v>
      </c>
      <c r="E10614" s="3" t="s">
        <v>9</v>
      </c>
      <c r="G10614">
        <v>1543199219</v>
      </c>
    </row>
    <row r="10615" spans="1:7">
      <c r="A10615" s="8">
        <v>18183780602</v>
      </c>
      <c r="B10615" t="s">
        <v>7</v>
      </c>
      <c r="C10615" s="3" t="s">
        <v>8</v>
      </c>
      <c r="D10615">
        <v>1</v>
      </c>
      <c r="E10615" s="3" t="s">
        <v>9</v>
      </c>
      <c r="G10615">
        <v>1543199220</v>
      </c>
    </row>
    <row r="10616" spans="1:7">
      <c r="A10616" s="8">
        <v>15514567269</v>
      </c>
      <c r="B10616" t="s">
        <v>7</v>
      </c>
      <c r="C10616" s="3" t="s">
        <v>8</v>
      </c>
      <c r="D10616">
        <v>1</v>
      </c>
      <c r="E10616" s="3" t="s">
        <v>9</v>
      </c>
      <c r="G10616">
        <v>1543199221</v>
      </c>
    </row>
    <row r="10617" spans="1:7">
      <c r="A10617" s="8">
        <v>15887045095</v>
      </c>
      <c r="B10617" t="s">
        <v>7</v>
      </c>
      <c r="C10617" s="3" t="s">
        <v>8</v>
      </c>
      <c r="D10617">
        <v>1</v>
      </c>
      <c r="E10617" s="3" t="s">
        <v>9</v>
      </c>
      <c r="G10617">
        <v>1543199222</v>
      </c>
    </row>
    <row r="10618" spans="1:7">
      <c r="A10618" s="8">
        <v>15855632258</v>
      </c>
      <c r="B10618" t="s">
        <v>7</v>
      </c>
      <c r="C10618" s="3" t="s">
        <v>8</v>
      </c>
      <c r="D10618">
        <v>1</v>
      </c>
      <c r="E10618" s="3" t="s">
        <v>9</v>
      </c>
      <c r="G10618">
        <v>1543199223</v>
      </c>
    </row>
    <row r="10619" spans="1:7">
      <c r="A10619" s="8">
        <v>15587321793</v>
      </c>
      <c r="B10619" t="s">
        <v>7</v>
      </c>
      <c r="C10619" s="3" t="s">
        <v>8</v>
      </c>
      <c r="D10619">
        <v>1</v>
      </c>
      <c r="E10619" s="3" t="s">
        <v>9</v>
      </c>
      <c r="G10619">
        <v>1543199224</v>
      </c>
    </row>
    <row r="10620" spans="1:7">
      <c r="A10620" s="8">
        <v>13515772736</v>
      </c>
      <c r="B10620" t="s">
        <v>7</v>
      </c>
      <c r="C10620" s="3" t="s">
        <v>8</v>
      </c>
      <c r="D10620">
        <v>1</v>
      </c>
      <c r="E10620" s="3" t="s">
        <v>9</v>
      </c>
      <c r="G10620">
        <v>1543199225</v>
      </c>
    </row>
    <row r="10621" spans="1:7">
      <c r="A10621" s="8">
        <v>13753209604</v>
      </c>
      <c r="B10621" t="s">
        <v>7</v>
      </c>
      <c r="C10621" s="3" t="s">
        <v>8</v>
      </c>
      <c r="D10621">
        <v>1</v>
      </c>
      <c r="E10621" s="3" t="s">
        <v>9</v>
      </c>
      <c r="G10621">
        <v>1543199226</v>
      </c>
    </row>
    <row r="10622" spans="1:7">
      <c r="A10622" s="8">
        <v>15206399045</v>
      </c>
      <c r="B10622" t="s">
        <v>7</v>
      </c>
      <c r="C10622" s="3" t="s">
        <v>8</v>
      </c>
      <c r="D10622">
        <v>1</v>
      </c>
      <c r="E10622" s="3" t="s">
        <v>9</v>
      </c>
      <c r="G10622">
        <v>1543199227</v>
      </c>
    </row>
    <row r="10623" spans="1:7">
      <c r="A10623" s="8">
        <v>18694567846</v>
      </c>
      <c r="B10623" t="s">
        <v>7</v>
      </c>
      <c r="C10623" s="3" t="s">
        <v>8</v>
      </c>
      <c r="D10623">
        <v>1</v>
      </c>
      <c r="E10623" s="3" t="s">
        <v>9</v>
      </c>
      <c r="G10623">
        <v>1543199228</v>
      </c>
    </row>
    <row r="10624" spans="1:7">
      <c r="A10624" s="8">
        <v>18602427417</v>
      </c>
      <c r="B10624" t="s">
        <v>7</v>
      </c>
      <c r="C10624" s="3" t="s">
        <v>8</v>
      </c>
      <c r="D10624">
        <v>1</v>
      </c>
      <c r="E10624" s="3" t="s">
        <v>9</v>
      </c>
      <c r="G10624">
        <v>1543199229</v>
      </c>
    </row>
    <row r="10625" spans="1:7">
      <c r="A10625" s="8">
        <v>18500372140</v>
      </c>
      <c r="B10625" t="s">
        <v>7</v>
      </c>
      <c r="C10625" s="3" t="s">
        <v>8</v>
      </c>
      <c r="D10625">
        <v>1</v>
      </c>
      <c r="E10625" s="3" t="s">
        <v>9</v>
      </c>
      <c r="G10625">
        <v>1543199230</v>
      </c>
    </row>
    <row r="10626" spans="1:7">
      <c r="A10626" s="8">
        <v>15031747822</v>
      </c>
      <c r="B10626" t="s">
        <v>7</v>
      </c>
      <c r="C10626" s="3" t="s">
        <v>8</v>
      </c>
      <c r="D10626">
        <v>1</v>
      </c>
      <c r="E10626" s="3" t="s">
        <v>9</v>
      </c>
      <c r="G10626">
        <v>1543199231</v>
      </c>
    </row>
    <row r="10627" spans="1:7">
      <c r="A10627" s="8">
        <v>15172922033</v>
      </c>
      <c r="B10627" t="s">
        <v>7</v>
      </c>
      <c r="C10627" s="3" t="s">
        <v>8</v>
      </c>
      <c r="D10627">
        <v>1</v>
      </c>
      <c r="E10627" s="3" t="s">
        <v>9</v>
      </c>
      <c r="G10627">
        <v>1543199232</v>
      </c>
    </row>
    <row r="10628" spans="1:7">
      <c r="A10628" s="8">
        <v>13301103936</v>
      </c>
      <c r="B10628" t="s">
        <v>7</v>
      </c>
      <c r="C10628" s="3" t="s">
        <v>8</v>
      </c>
      <c r="D10628">
        <v>1</v>
      </c>
      <c r="E10628" s="3" t="s">
        <v>9</v>
      </c>
      <c r="G10628">
        <v>1543199233</v>
      </c>
    </row>
    <row r="10629" spans="1:7">
      <c r="A10629" s="8">
        <v>13706880457</v>
      </c>
      <c r="B10629" t="s">
        <v>7</v>
      </c>
      <c r="C10629" s="3" t="s">
        <v>8</v>
      </c>
      <c r="D10629">
        <v>1</v>
      </c>
      <c r="E10629" s="3" t="s">
        <v>9</v>
      </c>
      <c r="G10629">
        <v>1543199234</v>
      </c>
    </row>
    <row r="10630" spans="1:7">
      <c r="A10630" s="8">
        <v>15731905680</v>
      </c>
      <c r="B10630" t="s">
        <v>7</v>
      </c>
      <c r="C10630" s="3" t="s">
        <v>8</v>
      </c>
      <c r="D10630">
        <v>1</v>
      </c>
      <c r="E10630" s="3" t="s">
        <v>9</v>
      </c>
      <c r="G10630">
        <v>1543199235</v>
      </c>
    </row>
    <row r="10631" spans="1:7">
      <c r="A10631" s="8">
        <v>17709582740</v>
      </c>
      <c r="B10631" t="s">
        <v>7</v>
      </c>
      <c r="C10631" s="3" t="s">
        <v>8</v>
      </c>
      <c r="D10631">
        <v>1</v>
      </c>
      <c r="E10631" s="3" t="s">
        <v>9</v>
      </c>
      <c r="G10631">
        <v>1543199236</v>
      </c>
    </row>
    <row r="10632" spans="1:7">
      <c r="A10632" s="8">
        <v>18914856614</v>
      </c>
      <c r="B10632" t="s">
        <v>7</v>
      </c>
      <c r="C10632" s="3" t="s">
        <v>8</v>
      </c>
      <c r="D10632">
        <v>1</v>
      </c>
      <c r="E10632" s="3" t="s">
        <v>9</v>
      </c>
      <c r="G10632">
        <v>1543199237</v>
      </c>
    </row>
    <row r="10633" spans="1:7">
      <c r="A10633" s="8">
        <v>13735677136</v>
      </c>
      <c r="B10633" t="s">
        <v>7</v>
      </c>
      <c r="C10633" s="3" t="s">
        <v>8</v>
      </c>
      <c r="D10633">
        <v>1</v>
      </c>
      <c r="E10633" s="3" t="s">
        <v>9</v>
      </c>
      <c r="G10633">
        <v>1543199238</v>
      </c>
    </row>
    <row r="10634" spans="1:7">
      <c r="A10634" s="8">
        <v>13098386645</v>
      </c>
      <c r="B10634" t="s">
        <v>7</v>
      </c>
      <c r="C10634" s="3" t="s">
        <v>8</v>
      </c>
      <c r="D10634">
        <v>1</v>
      </c>
      <c r="E10634" s="3" t="s">
        <v>9</v>
      </c>
      <c r="G10634">
        <v>1543199239</v>
      </c>
    </row>
    <row r="10635" spans="1:7">
      <c r="A10635" s="8">
        <v>18266543330</v>
      </c>
      <c r="B10635" t="s">
        <v>7</v>
      </c>
      <c r="C10635" s="3" t="s">
        <v>8</v>
      </c>
      <c r="D10635">
        <v>1</v>
      </c>
      <c r="E10635" s="3" t="s">
        <v>9</v>
      </c>
      <c r="G10635">
        <v>1543199240</v>
      </c>
    </row>
    <row r="10636" spans="1:7">
      <c r="A10636" s="8">
        <v>13466282849</v>
      </c>
      <c r="B10636" t="s">
        <v>7</v>
      </c>
      <c r="C10636" s="3" t="s">
        <v>8</v>
      </c>
      <c r="D10636">
        <v>1</v>
      </c>
      <c r="E10636" s="3" t="s">
        <v>9</v>
      </c>
      <c r="G10636">
        <v>1543199241</v>
      </c>
    </row>
    <row r="10637" spans="1:7">
      <c r="A10637" s="8">
        <v>13873967576</v>
      </c>
      <c r="B10637" t="s">
        <v>7</v>
      </c>
      <c r="C10637" s="3" t="s">
        <v>8</v>
      </c>
      <c r="D10637">
        <v>1</v>
      </c>
      <c r="E10637" s="3" t="s">
        <v>9</v>
      </c>
      <c r="G10637">
        <v>1543199242</v>
      </c>
    </row>
    <row r="10638" spans="1:7">
      <c r="A10638" s="8">
        <v>18720796929</v>
      </c>
      <c r="B10638" t="s">
        <v>7</v>
      </c>
      <c r="C10638" s="3" t="s">
        <v>8</v>
      </c>
      <c r="D10638">
        <v>1</v>
      </c>
      <c r="E10638" s="3" t="s">
        <v>9</v>
      </c>
      <c r="G10638">
        <v>1543199243</v>
      </c>
    </row>
    <row r="10639" spans="1:7">
      <c r="A10639" s="8">
        <v>13941358198</v>
      </c>
      <c r="B10639" t="s">
        <v>7</v>
      </c>
      <c r="C10639" s="3" t="s">
        <v>8</v>
      </c>
      <c r="D10639">
        <v>1</v>
      </c>
      <c r="E10639" s="3" t="s">
        <v>9</v>
      </c>
      <c r="G10639">
        <v>1543199244</v>
      </c>
    </row>
    <row r="10640" spans="1:7">
      <c r="A10640" s="8">
        <v>18286159976</v>
      </c>
      <c r="B10640" t="s">
        <v>7</v>
      </c>
      <c r="C10640" s="3" t="s">
        <v>8</v>
      </c>
      <c r="D10640">
        <v>1</v>
      </c>
      <c r="E10640" s="3" t="s">
        <v>9</v>
      </c>
      <c r="G10640">
        <v>1543199245</v>
      </c>
    </row>
    <row r="10641" spans="1:7">
      <c r="A10641" s="8">
        <v>18786437825</v>
      </c>
      <c r="B10641" t="s">
        <v>7</v>
      </c>
      <c r="C10641" s="3" t="s">
        <v>8</v>
      </c>
      <c r="D10641">
        <v>1</v>
      </c>
      <c r="E10641" s="3" t="s">
        <v>9</v>
      </c>
      <c r="G10641">
        <v>1543199246</v>
      </c>
    </row>
    <row r="10642" spans="1:7">
      <c r="A10642" s="8">
        <v>15146108586</v>
      </c>
      <c r="B10642" t="s">
        <v>7</v>
      </c>
      <c r="C10642" s="3" t="s">
        <v>8</v>
      </c>
      <c r="D10642">
        <v>1</v>
      </c>
      <c r="E10642" s="3" t="s">
        <v>9</v>
      </c>
      <c r="G10642">
        <v>1543199247</v>
      </c>
    </row>
    <row r="10643" spans="1:7">
      <c r="A10643" s="8">
        <v>18963017486</v>
      </c>
      <c r="B10643" t="s">
        <v>7</v>
      </c>
      <c r="C10643" s="3" t="s">
        <v>8</v>
      </c>
      <c r="D10643">
        <v>1</v>
      </c>
      <c r="E10643" s="3" t="s">
        <v>9</v>
      </c>
      <c r="G10643">
        <v>1543199248</v>
      </c>
    </row>
    <row r="10644" spans="1:7">
      <c r="A10644" s="8">
        <v>18769534579</v>
      </c>
      <c r="B10644" t="s">
        <v>7</v>
      </c>
      <c r="C10644" s="3" t="s">
        <v>8</v>
      </c>
      <c r="D10644">
        <v>1</v>
      </c>
      <c r="E10644" s="3" t="s">
        <v>9</v>
      </c>
      <c r="G10644">
        <v>1543199249</v>
      </c>
    </row>
    <row r="10645" spans="1:7">
      <c r="A10645" s="8">
        <v>15187842296</v>
      </c>
      <c r="B10645" t="s">
        <v>7</v>
      </c>
      <c r="C10645" s="3" t="s">
        <v>8</v>
      </c>
      <c r="D10645">
        <v>1</v>
      </c>
      <c r="E10645" s="3" t="s">
        <v>9</v>
      </c>
      <c r="G10645">
        <v>1543199250</v>
      </c>
    </row>
    <row r="10646" spans="1:7">
      <c r="A10646" s="8">
        <v>18978689723</v>
      </c>
      <c r="B10646" t="s">
        <v>7</v>
      </c>
      <c r="C10646" s="3" t="s">
        <v>8</v>
      </c>
      <c r="D10646">
        <v>1</v>
      </c>
      <c r="E10646" s="3" t="s">
        <v>9</v>
      </c>
      <c r="G10646">
        <v>1543199251</v>
      </c>
    </row>
    <row r="10647" spans="1:7">
      <c r="A10647" s="8">
        <v>18094257672</v>
      </c>
      <c r="B10647" t="s">
        <v>7</v>
      </c>
      <c r="C10647" s="3" t="s">
        <v>8</v>
      </c>
      <c r="D10647">
        <v>1</v>
      </c>
      <c r="E10647" s="3" t="s">
        <v>9</v>
      </c>
      <c r="G10647">
        <v>1543199252</v>
      </c>
    </row>
    <row r="10648" spans="1:7">
      <c r="A10648" s="8">
        <v>15333069571</v>
      </c>
      <c r="B10648" t="s">
        <v>7</v>
      </c>
      <c r="C10648" s="3" t="s">
        <v>8</v>
      </c>
      <c r="D10648">
        <v>1</v>
      </c>
      <c r="E10648" s="3" t="s">
        <v>9</v>
      </c>
      <c r="G10648">
        <v>1543199253</v>
      </c>
    </row>
    <row r="10649" spans="1:7">
      <c r="A10649" s="8">
        <v>18305802940</v>
      </c>
      <c r="B10649" t="s">
        <v>7</v>
      </c>
      <c r="C10649" s="3" t="s">
        <v>8</v>
      </c>
      <c r="D10649">
        <v>1</v>
      </c>
      <c r="E10649" s="3" t="s">
        <v>9</v>
      </c>
      <c r="G10649">
        <v>1543199254</v>
      </c>
    </row>
    <row r="10650" spans="1:7">
      <c r="A10650" s="8">
        <v>15225808522</v>
      </c>
      <c r="B10650" t="s">
        <v>7</v>
      </c>
      <c r="C10650" s="3" t="s">
        <v>8</v>
      </c>
      <c r="D10650">
        <v>1</v>
      </c>
      <c r="E10650" s="3" t="s">
        <v>9</v>
      </c>
      <c r="G10650">
        <v>1543199255</v>
      </c>
    </row>
    <row r="10651" spans="1:7">
      <c r="A10651" s="8">
        <v>18875020891</v>
      </c>
      <c r="B10651" t="s">
        <v>7</v>
      </c>
      <c r="C10651" s="3" t="s">
        <v>8</v>
      </c>
      <c r="D10651">
        <v>1</v>
      </c>
      <c r="E10651" s="3" t="s">
        <v>9</v>
      </c>
      <c r="G10651">
        <v>1543199256</v>
      </c>
    </row>
    <row r="10652" spans="1:7">
      <c r="A10652" s="8">
        <v>15118913107</v>
      </c>
      <c r="B10652" t="s">
        <v>7</v>
      </c>
      <c r="C10652" s="3" t="s">
        <v>8</v>
      </c>
      <c r="D10652">
        <v>1</v>
      </c>
      <c r="E10652" s="3" t="s">
        <v>9</v>
      </c>
      <c r="G10652">
        <v>1543199257</v>
      </c>
    </row>
    <row r="10653" spans="1:7">
      <c r="A10653" s="8">
        <v>13637570848</v>
      </c>
      <c r="B10653" t="s">
        <v>7</v>
      </c>
      <c r="C10653" s="3" t="s">
        <v>8</v>
      </c>
      <c r="D10653">
        <v>1</v>
      </c>
      <c r="E10653" s="3" t="s">
        <v>9</v>
      </c>
      <c r="G10653">
        <v>1543199258</v>
      </c>
    </row>
    <row r="10654" spans="1:7">
      <c r="A10654" s="8">
        <v>13739974795</v>
      </c>
      <c r="B10654" t="s">
        <v>7</v>
      </c>
      <c r="C10654" s="3" t="s">
        <v>8</v>
      </c>
      <c r="D10654">
        <v>1</v>
      </c>
      <c r="E10654" s="3" t="s">
        <v>9</v>
      </c>
      <c r="G10654">
        <v>1543199259</v>
      </c>
    </row>
    <row r="10655" spans="1:7">
      <c r="A10655" s="8">
        <v>15209201373</v>
      </c>
      <c r="B10655" t="s">
        <v>7</v>
      </c>
      <c r="C10655" s="3" t="s">
        <v>8</v>
      </c>
      <c r="D10655">
        <v>1</v>
      </c>
      <c r="E10655" s="3" t="s">
        <v>9</v>
      </c>
      <c r="G10655">
        <v>1543199260</v>
      </c>
    </row>
    <row r="10656" spans="1:7">
      <c r="A10656" s="8">
        <v>17753686150</v>
      </c>
      <c r="B10656" t="s">
        <v>7</v>
      </c>
      <c r="C10656" s="3" t="s">
        <v>8</v>
      </c>
      <c r="D10656">
        <v>1</v>
      </c>
      <c r="E10656" s="3" t="s">
        <v>9</v>
      </c>
      <c r="G10656">
        <v>1543199261</v>
      </c>
    </row>
    <row r="10657" spans="1:7">
      <c r="A10657" s="8">
        <v>18954333391</v>
      </c>
      <c r="B10657" t="s">
        <v>7</v>
      </c>
      <c r="C10657" s="3" t="s">
        <v>8</v>
      </c>
      <c r="D10657">
        <v>1</v>
      </c>
      <c r="E10657" s="3" t="s">
        <v>9</v>
      </c>
      <c r="G10657">
        <v>1543199262</v>
      </c>
    </row>
    <row r="10658" spans="1:7">
      <c r="A10658" s="8">
        <v>18677149124</v>
      </c>
      <c r="B10658" t="s">
        <v>7</v>
      </c>
      <c r="C10658" s="3" t="s">
        <v>8</v>
      </c>
      <c r="D10658">
        <v>1</v>
      </c>
      <c r="E10658" s="3" t="s">
        <v>9</v>
      </c>
      <c r="G10658">
        <v>1543199263</v>
      </c>
    </row>
    <row r="10659" spans="1:7">
      <c r="A10659" s="8">
        <v>15039129437</v>
      </c>
      <c r="B10659" t="s">
        <v>7</v>
      </c>
      <c r="C10659" s="3" t="s">
        <v>8</v>
      </c>
      <c r="D10659">
        <v>1</v>
      </c>
      <c r="E10659" s="3" t="s">
        <v>9</v>
      </c>
      <c r="G10659">
        <v>1543199264</v>
      </c>
    </row>
    <row r="10660" spans="1:7">
      <c r="A10660" s="8">
        <v>13554823602</v>
      </c>
      <c r="B10660" t="s">
        <v>7</v>
      </c>
      <c r="C10660" s="3" t="s">
        <v>8</v>
      </c>
      <c r="D10660">
        <v>1</v>
      </c>
      <c r="E10660" s="3" t="s">
        <v>9</v>
      </c>
      <c r="G10660">
        <v>1543199265</v>
      </c>
    </row>
    <row r="10661" spans="1:7">
      <c r="A10661" s="8">
        <v>18777761119</v>
      </c>
      <c r="B10661" t="s">
        <v>7</v>
      </c>
      <c r="C10661" s="3" t="s">
        <v>8</v>
      </c>
      <c r="D10661">
        <v>1</v>
      </c>
      <c r="E10661" s="3" t="s">
        <v>9</v>
      </c>
      <c r="G10661">
        <v>1543199266</v>
      </c>
    </row>
    <row r="10662" spans="1:7">
      <c r="A10662" s="8">
        <v>17550592366</v>
      </c>
      <c r="B10662" t="s">
        <v>7</v>
      </c>
      <c r="C10662" s="3" t="s">
        <v>8</v>
      </c>
      <c r="D10662">
        <v>1</v>
      </c>
      <c r="E10662" s="3" t="s">
        <v>9</v>
      </c>
      <c r="G10662">
        <v>1543199267</v>
      </c>
    </row>
    <row r="10663" spans="1:7">
      <c r="A10663" s="8">
        <v>18775761027</v>
      </c>
      <c r="B10663" t="s">
        <v>7</v>
      </c>
      <c r="C10663" s="3" t="s">
        <v>8</v>
      </c>
      <c r="D10663">
        <v>1</v>
      </c>
      <c r="E10663" s="3" t="s">
        <v>9</v>
      </c>
      <c r="G10663">
        <v>1543199268</v>
      </c>
    </row>
    <row r="10664" spans="1:7">
      <c r="A10664" s="8">
        <v>13290017269</v>
      </c>
      <c r="B10664" t="s">
        <v>7</v>
      </c>
      <c r="C10664" s="3" t="s">
        <v>8</v>
      </c>
      <c r="D10664">
        <v>1</v>
      </c>
      <c r="E10664" s="3" t="s">
        <v>9</v>
      </c>
      <c r="G10664">
        <v>1543199269</v>
      </c>
    </row>
    <row r="10665" spans="1:7">
      <c r="A10665" s="8">
        <v>15272211441</v>
      </c>
      <c r="B10665" t="s">
        <v>7</v>
      </c>
      <c r="C10665" s="3" t="s">
        <v>8</v>
      </c>
      <c r="D10665">
        <v>1</v>
      </c>
      <c r="E10665" s="3" t="s">
        <v>9</v>
      </c>
      <c r="G10665">
        <v>1543199270</v>
      </c>
    </row>
    <row r="10666" spans="1:7">
      <c r="A10666" s="8">
        <v>18398183794</v>
      </c>
      <c r="B10666" t="s">
        <v>7</v>
      </c>
      <c r="C10666" s="3" t="s">
        <v>8</v>
      </c>
      <c r="D10666">
        <v>1</v>
      </c>
      <c r="E10666" s="3" t="s">
        <v>9</v>
      </c>
      <c r="G10666">
        <v>1543199271</v>
      </c>
    </row>
    <row r="10667" spans="1:7">
      <c r="A10667" s="8">
        <v>13365311313</v>
      </c>
      <c r="B10667" t="s">
        <v>7</v>
      </c>
      <c r="C10667" s="3" t="s">
        <v>8</v>
      </c>
      <c r="D10667">
        <v>1</v>
      </c>
      <c r="E10667" s="3" t="s">
        <v>9</v>
      </c>
      <c r="G10667">
        <v>1543199272</v>
      </c>
    </row>
    <row r="10668" spans="1:7">
      <c r="A10668" s="8">
        <v>15841027106</v>
      </c>
      <c r="B10668" t="s">
        <v>7</v>
      </c>
      <c r="C10668" s="3" t="s">
        <v>8</v>
      </c>
      <c r="D10668">
        <v>1</v>
      </c>
      <c r="E10668" s="3" t="s">
        <v>9</v>
      </c>
      <c r="G10668">
        <v>1543199273</v>
      </c>
    </row>
    <row r="10669" spans="1:7">
      <c r="A10669" s="8">
        <v>18381073695</v>
      </c>
      <c r="B10669" t="s">
        <v>7</v>
      </c>
      <c r="C10669" s="3" t="s">
        <v>8</v>
      </c>
      <c r="D10669">
        <v>1</v>
      </c>
      <c r="E10669" s="3" t="s">
        <v>9</v>
      </c>
      <c r="G10669">
        <v>1543199274</v>
      </c>
    </row>
    <row r="10670" spans="1:7">
      <c r="A10670" s="8">
        <v>13432672673</v>
      </c>
      <c r="B10670" t="s">
        <v>7</v>
      </c>
      <c r="C10670" s="3" t="s">
        <v>8</v>
      </c>
      <c r="D10670">
        <v>1</v>
      </c>
      <c r="E10670" s="3" t="s">
        <v>9</v>
      </c>
      <c r="G10670">
        <v>1543199275</v>
      </c>
    </row>
    <row r="10671" spans="1:7">
      <c r="A10671" s="8">
        <v>18333950813</v>
      </c>
      <c r="B10671" t="s">
        <v>7</v>
      </c>
      <c r="C10671" s="3" t="s">
        <v>8</v>
      </c>
      <c r="D10671">
        <v>1</v>
      </c>
      <c r="E10671" s="3" t="s">
        <v>9</v>
      </c>
      <c r="G10671">
        <v>1543199276</v>
      </c>
    </row>
    <row r="10672" spans="1:7">
      <c r="A10672" s="8">
        <v>18854513826</v>
      </c>
      <c r="B10672" t="s">
        <v>7</v>
      </c>
      <c r="C10672" s="3" t="s">
        <v>8</v>
      </c>
      <c r="D10672">
        <v>1</v>
      </c>
      <c r="E10672" s="3" t="s">
        <v>9</v>
      </c>
      <c r="G10672">
        <v>1543199277</v>
      </c>
    </row>
    <row r="10673" spans="1:7">
      <c r="A10673" s="8">
        <v>18683278369</v>
      </c>
      <c r="B10673" t="s">
        <v>7</v>
      </c>
      <c r="C10673" s="3" t="s">
        <v>8</v>
      </c>
      <c r="D10673">
        <v>1</v>
      </c>
      <c r="E10673" s="3" t="s">
        <v>9</v>
      </c>
      <c r="G10673">
        <v>1543199278</v>
      </c>
    </row>
    <row r="10674" spans="1:7">
      <c r="A10674" s="8">
        <v>18803079431</v>
      </c>
      <c r="B10674" t="s">
        <v>7</v>
      </c>
      <c r="C10674" s="3" t="s">
        <v>8</v>
      </c>
      <c r="D10674">
        <v>1</v>
      </c>
      <c r="E10674" s="3" t="s">
        <v>9</v>
      </c>
      <c r="G10674">
        <v>1543199279</v>
      </c>
    </row>
    <row r="10675" spans="1:7">
      <c r="A10675" s="8">
        <v>18545059895</v>
      </c>
      <c r="B10675" t="s">
        <v>7</v>
      </c>
      <c r="C10675" s="3" t="s">
        <v>8</v>
      </c>
      <c r="D10675">
        <v>1</v>
      </c>
      <c r="E10675" s="3" t="s">
        <v>9</v>
      </c>
      <c r="G10675">
        <v>1543199280</v>
      </c>
    </row>
    <row r="10676" spans="1:7">
      <c r="A10676" s="8">
        <v>18797178899</v>
      </c>
      <c r="B10676" t="s">
        <v>7</v>
      </c>
      <c r="C10676" s="3" t="s">
        <v>8</v>
      </c>
      <c r="D10676">
        <v>1</v>
      </c>
      <c r="E10676" s="3" t="s">
        <v>9</v>
      </c>
      <c r="G10676">
        <v>1543199281</v>
      </c>
    </row>
    <row r="10677" spans="1:7">
      <c r="A10677" s="8">
        <v>13510619950</v>
      </c>
      <c r="B10677" t="s">
        <v>7</v>
      </c>
      <c r="C10677" s="3" t="s">
        <v>8</v>
      </c>
      <c r="D10677">
        <v>1</v>
      </c>
      <c r="E10677" s="3" t="s">
        <v>9</v>
      </c>
      <c r="G10677">
        <v>1543199282</v>
      </c>
    </row>
    <row r="10678" spans="1:7">
      <c r="A10678" s="8">
        <v>18709213314</v>
      </c>
      <c r="B10678" t="s">
        <v>7</v>
      </c>
      <c r="C10678" s="3" t="s">
        <v>8</v>
      </c>
      <c r="D10678">
        <v>1</v>
      </c>
      <c r="E10678" s="3" t="s">
        <v>9</v>
      </c>
      <c r="G10678">
        <v>1543199283</v>
      </c>
    </row>
    <row r="10679" spans="1:7">
      <c r="A10679" s="8">
        <v>15695126841</v>
      </c>
      <c r="B10679" t="s">
        <v>7</v>
      </c>
      <c r="C10679" s="3" t="s">
        <v>8</v>
      </c>
      <c r="D10679">
        <v>1</v>
      </c>
      <c r="E10679" s="3" t="s">
        <v>9</v>
      </c>
      <c r="G10679">
        <v>1543199284</v>
      </c>
    </row>
    <row r="10680" spans="1:7">
      <c r="A10680" s="8">
        <v>15982469211</v>
      </c>
      <c r="B10680" t="s">
        <v>7</v>
      </c>
      <c r="C10680" s="3" t="s">
        <v>8</v>
      </c>
      <c r="D10680">
        <v>1</v>
      </c>
      <c r="E10680" s="3" t="s">
        <v>9</v>
      </c>
      <c r="G10680">
        <v>1543199285</v>
      </c>
    </row>
    <row r="10681" spans="1:7">
      <c r="A10681" s="8">
        <v>18843388552</v>
      </c>
      <c r="B10681" t="s">
        <v>7</v>
      </c>
      <c r="C10681" s="3" t="s">
        <v>8</v>
      </c>
      <c r="D10681">
        <v>1</v>
      </c>
      <c r="E10681" s="3" t="s">
        <v>9</v>
      </c>
      <c r="G10681">
        <v>1543199286</v>
      </c>
    </row>
    <row r="10682" spans="1:7">
      <c r="A10682" s="8">
        <v>18873833225</v>
      </c>
      <c r="B10682" t="s">
        <v>7</v>
      </c>
      <c r="C10682" s="3" t="s">
        <v>8</v>
      </c>
      <c r="D10682">
        <v>1</v>
      </c>
      <c r="E10682" s="3" t="s">
        <v>9</v>
      </c>
      <c r="G10682">
        <v>1543199287</v>
      </c>
    </row>
    <row r="10683" spans="1:7">
      <c r="A10683" s="8">
        <v>13522388552</v>
      </c>
      <c r="B10683" t="s">
        <v>7</v>
      </c>
      <c r="C10683" s="3" t="s">
        <v>8</v>
      </c>
      <c r="D10683">
        <v>1</v>
      </c>
      <c r="E10683" s="3" t="s">
        <v>9</v>
      </c>
      <c r="G10683">
        <v>1543199288</v>
      </c>
    </row>
    <row r="10684" spans="1:7">
      <c r="A10684" s="8">
        <v>15662293777</v>
      </c>
      <c r="B10684" t="s">
        <v>7</v>
      </c>
      <c r="C10684" s="3" t="s">
        <v>8</v>
      </c>
      <c r="D10684">
        <v>1</v>
      </c>
      <c r="E10684" s="3" t="s">
        <v>9</v>
      </c>
      <c r="G10684">
        <v>1543199289</v>
      </c>
    </row>
    <row r="10685" spans="1:7">
      <c r="A10685" s="8">
        <v>13989506330</v>
      </c>
      <c r="B10685" t="s">
        <v>7</v>
      </c>
      <c r="C10685" s="3" t="s">
        <v>8</v>
      </c>
      <c r="D10685">
        <v>1</v>
      </c>
      <c r="E10685" s="3" t="s">
        <v>9</v>
      </c>
      <c r="G10685">
        <v>1543199290</v>
      </c>
    </row>
    <row r="10686" spans="1:7">
      <c r="A10686" s="8">
        <v>18869567967</v>
      </c>
      <c r="B10686" t="s">
        <v>7</v>
      </c>
      <c r="C10686" s="3" t="s">
        <v>8</v>
      </c>
      <c r="D10686">
        <v>1</v>
      </c>
      <c r="E10686" s="3" t="s">
        <v>9</v>
      </c>
      <c r="G10686">
        <v>1543199291</v>
      </c>
    </row>
    <row r="10687" spans="1:7">
      <c r="A10687" s="8">
        <v>13666801081</v>
      </c>
      <c r="B10687" t="s">
        <v>7</v>
      </c>
      <c r="C10687" s="3" t="s">
        <v>8</v>
      </c>
      <c r="D10687">
        <v>1</v>
      </c>
      <c r="E10687" s="3" t="s">
        <v>9</v>
      </c>
      <c r="G10687">
        <v>1543199292</v>
      </c>
    </row>
    <row r="10688" spans="1:7">
      <c r="A10688" s="8">
        <v>13605983899</v>
      </c>
      <c r="B10688" t="s">
        <v>7</v>
      </c>
      <c r="C10688" s="3" t="s">
        <v>8</v>
      </c>
      <c r="D10688">
        <v>1</v>
      </c>
      <c r="E10688" s="3" t="s">
        <v>9</v>
      </c>
      <c r="G10688">
        <v>1543199293</v>
      </c>
    </row>
    <row r="10689" spans="1:7">
      <c r="A10689" s="8">
        <v>15500345699</v>
      </c>
      <c r="B10689" t="s">
        <v>7</v>
      </c>
      <c r="C10689" s="3" t="s">
        <v>8</v>
      </c>
      <c r="D10689">
        <v>1</v>
      </c>
      <c r="E10689" s="3" t="s">
        <v>9</v>
      </c>
      <c r="G10689">
        <v>1543199294</v>
      </c>
    </row>
    <row r="10690" spans="1:7">
      <c r="A10690" s="8">
        <v>13084228427</v>
      </c>
      <c r="B10690" t="s">
        <v>7</v>
      </c>
      <c r="C10690" s="3" t="s">
        <v>8</v>
      </c>
      <c r="D10690">
        <v>1</v>
      </c>
      <c r="E10690" s="3" t="s">
        <v>9</v>
      </c>
      <c r="G10690">
        <v>1543199295</v>
      </c>
    </row>
    <row r="10691" spans="1:7">
      <c r="A10691" s="8">
        <v>18832698557</v>
      </c>
      <c r="B10691" t="s">
        <v>7</v>
      </c>
      <c r="C10691" s="3" t="s">
        <v>8</v>
      </c>
      <c r="D10691">
        <v>1</v>
      </c>
      <c r="E10691" s="3" t="s">
        <v>9</v>
      </c>
      <c r="G10691">
        <v>1543199296</v>
      </c>
    </row>
    <row r="10692" spans="1:7">
      <c r="A10692" s="8">
        <v>18730912311</v>
      </c>
      <c r="B10692" t="s">
        <v>7</v>
      </c>
      <c r="C10692" s="3" t="s">
        <v>8</v>
      </c>
      <c r="D10692">
        <v>1</v>
      </c>
      <c r="E10692" s="3" t="s">
        <v>9</v>
      </c>
      <c r="G10692">
        <v>1543199297</v>
      </c>
    </row>
    <row r="10693" spans="1:7">
      <c r="A10693" s="8">
        <v>15842030482</v>
      </c>
      <c r="B10693" t="s">
        <v>7</v>
      </c>
      <c r="C10693" s="3" t="s">
        <v>8</v>
      </c>
      <c r="D10693">
        <v>1</v>
      </c>
      <c r="E10693" s="3" t="s">
        <v>9</v>
      </c>
      <c r="G10693">
        <v>1543199298</v>
      </c>
    </row>
    <row r="10694" spans="1:7">
      <c r="A10694" s="8">
        <v>18269287168</v>
      </c>
      <c r="B10694" t="s">
        <v>7</v>
      </c>
      <c r="C10694" s="3" t="s">
        <v>8</v>
      </c>
      <c r="D10694">
        <v>1</v>
      </c>
      <c r="E10694" s="3" t="s">
        <v>9</v>
      </c>
      <c r="G10694">
        <v>1543199299</v>
      </c>
    </row>
    <row r="10695" spans="1:7">
      <c r="A10695" s="8">
        <v>13731980853</v>
      </c>
      <c r="B10695" t="s">
        <v>7</v>
      </c>
      <c r="C10695" s="3" t="s">
        <v>8</v>
      </c>
      <c r="D10695">
        <v>1</v>
      </c>
      <c r="E10695" s="3" t="s">
        <v>9</v>
      </c>
      <c r="G10695">
        <v>1543199300</v>
      </c>
    </row>
    <row r="10696" spans="1:7">
      <c r="A10696" s="8">
        <v>18295077274</v>
      </c>
      <c r="B10696" t="s">
        <v>7</v>
      </c>
      <c r="C10696" s="3" t="s">
        <v>8</v>
      </c>
      <c r="D10696">
        <v>1</v>
      </c>
      <c r="E10696" s="3" t="s">
        <v>9</v>
      </c>
      <c r="G10696">
        <v>1543199301</v>
      </c>
    </row>
    <row r="10697" spans="1:7">
      <c r="A10697" s="8">
        <v>18701895794</v>
      </c>
      <c r="B10697" t="s">
        <v>7</v>
      </c>
      <c r="C10697" s="3" t="s">
        <v>8</v>
      </c>
      <c r="D10697">
        <v>1</v>
      </c>
      <c r="E10697" s="3" t="s">
        <v>9</v>
      </c>
      <c r="G10697">
        <v>1543199302</v>
      </c>
    </row>
    <row r="10698" spans="1:7">
      <c r="A10698" s="8">
        <v>13734808392</v>
      </c>
      <c r="B10698" t="s">
        <v>7</v>
      </c>
      <c r="C10698" s="3" t="s">
        <v>8</v>
      </c>
      <c r="D10698">
        <v>1</v>
      </c>
      <c r="E10698" s="3" t="s">
        <v>9</v>
      </c>
      <c r="G10698">
        <v>1543199303</v>
      </c>
    </row>
    <row r="10699" spans="1:7">
      <c r="A10699" s="8">
        <v>15366821230</v>
      </c>
      <c r="B10699" t="s">
        <v>7</v>
      </c>
      <c r="C10699" s="3" t="s">
        <v>8</v>
      </c>
      <c r="D10699">
        <v>1</v>
      </c>
      <c r="E10699" s="3" t="s">
        <v>9</v>
      </c>
      <c r="G10699">
        <v>1543199304</v>
      </c>
    </row>
    <row r="10700" spans="1:7">
      <c r="A10700" s="8">
        <v>18308780124</v>
      </c>
      <c r="B10700" t="s">
        <v>7</v>
      </c>
      <c r="C10700" s="3" t="s">
        <v>8</v>
      </c>
      <c r="D10700">
        <v>1</v>
      </c>
      <c r="E10700" s="3" t="s">
        <v>9</v>
      </c>
      <c r="G10700">
        <v>1543199305</v>
      </c>
    </row>
    <row r="10701" spans="1:7">
      <c r="A10701" s="8">
        <v>15161113596</v>
      </c>
      <c r="B10701" t="s">
        <v>7</v>
      </c>
      <c r="C10701" s="3" t="s">
        <v>8</v>
      </c>
      <c r="D10701">
        <v>1</v>
      </c>
      <c r="E10701" s="3" t="s">
        <v>9</v>
      </c>
      <c r="G10701">
        <v>1543199306</v>
      </c>
    </row>
    <row r="10702" spans="1:7">
      <c r="A10702" s="8">
        <v>18481541731</v>
      </c>
      <c r="B10702" t="s">
        <v>7</v>
      </c>
      <c r="C10702" s="3" t="s">
        <v>8</v>
      </c>
      <c r="D10702">
        <v>1</v>
      </c>
      <c r="E10702" s="3" t="s">
        <v>9</v>
      </c>
      <c r="G10702">
        <v>1543199307</v>
      </c>
    </row>
    <row r="10703" spans="1:7">
      <c r="A10703" s="8">
        <v>15075060363</v>
      </c>
      <c r="B10703" t="s">
        <v>7</v>
      </c>
      <c r="C10703" s="3" t="s">
        <v>8</v>
      </c>
      <c r="D10703">
        <v>1</v>
      </c>
      <c r="E10703" s="3" t="s">
        <v>9</v>
      </c>
      <c r="G10703">
        <v>1543199308</v>
      </c>
    </row>
    <row r="10704" spans="1:7">
      <c r="A10704" s="8">
        <v>15835334281</v>
      </c>
      <c r="B10704" t="s">
        <v>7</v>
      </c>
      <c r="C10704" s="3" t="s">
        <v>8</v>
      </c>
      <c r="D10704">
        <v>1</v>
      </c>
      <c r="E10704" s="3" t="s">
        <v>9</v>
      </c>
      <c r="G10704">
        <v>1543199309</v>
      </c>
    </row>
    <row r="10705" spans="1:7">
      <c r="A10705" s="8">
        <v>17828434503</v>
      </c>
      <c r="B10705" t="s">
        <v>7</v>
      </c>
      <c r="C10705" s="3" t="s">
        <v>8</v>
      </c>
      <c r="D10705">
        <v>1</v>
      </c>
      <c r="E10705" s="3" t="s">
        <v>9</v>
      </c>
      <c r="G10705">
        <v>1543199310</v>
      </c>
    </row>
    <row r="10706" spans="1:7">
      <c r="A10706" s="8">
        <v>18287756436</v>
      </c>
      <c r="B10706" t="s">
        <v>7</v>
      </c>
      <c r="C10706" s="3" t="s">
        <v>8</v>
      </c>
      <c r="D10706">
        <v>1</v>
      </c>
      <c r="E10706" s="3" t="s">
        <v>9</v>
      </c>
      <c r="G10706">
        <v>1543199311</v>
      </c>
    </row>
    <row r="10707" spans="1:7">
      <c r="A10707" s="8">
        <v>18627031830</v>
      </c>
      <c r="B10707" t="s">
        <v>7</v>
      </c>
      <c r="C10707" s="3" t="s">
        <v>8</v>
      </c>
      <c r="D10707">
        <v>1</v>
      </c>
      <c r="E10707" s="3" t="s">
        <v>9</v>
      </c>
      <c r="G10707">
        <v>1543199312</v>
      </c>
    </row>
    <row r="10708" spans="1:7">
      <c r="A10708" s="8">
        <v>17698780320</v>
      </c>
      <c r="B10708" t="s">
        <v>7</v>
      </c>
      <c r="C10708" s="3" t="s">
        <v>8</v>
      </c>
      <c r="D10708">
        <v>1</v>
      </c>
      <c r="E10708" s="3" t="s">
        <v>9</v>
      </c>
      <c r="G10708">
        <v>1543199313</v>
      </c>
    </row>
    <row r="10709" spans="1:7">
      <c r="A10709" s="8">
        <v>15332968566</v>
      </c>
      <c r="B10709" t="s">
        <v>7</v>
      </c>
      <c r="C10709" s="3" t="s">
        <v>8</v>
      </c>
      <c r="D10709">
        <v>1</v>
      </c>
      <c r="E10709" s="3" t="s">
        <v>9</v>
      </c>
      <c r="G10709">
        <v>1543199314</v>
      </c>
    </row>
    <row r="10710" spans="1:7">
      <c r="A10710" s="8">
        <v>17310609555</v>
      </c>
      <c r="B10710" t="s">
        <v>7</v>
      </c>
      <c r="C10710" s="3" t="s">
        <v>8</v>
      </c>
      <c r="D10710">
        <v>1</v>
      </c>
      <c r="E10710" s="3" t="s">
        <v>9</v>
      </c>
      <c r="G10710">
        <v>1543199315</v>
      </c>
    </row>
    <row r="10711" spans="1:7">
      <c r="A10711" s="8">
        <v>17868488805</v>
      </c>
      <c r="B10711" t="s">
        <v>7</v>
      </c>
      <c r="C10711" s="3" t="s">
        <v>8</v>
      </c>
      <c r="D10711">
        <v>1</v>
      </c>
      <c r="E10711" s="3" t="s">
        <v>9</v>
      </c>
      <c r="G10711">
        <v>1543199316</v>
      </c>
    </row>
    <row r="10712" spans="1:7">
      <c r="A10712" s="8">
        <v>18613729219</v>
      </c>
      <c r="B10712" t="s">
        <v>7</v>
      </c>
      <c r="C10712" s="3" t="s">
        <v>8</v>
      </c>
      <c r="D10712">
        <v>1</v>
      </c>
      <c r="E10712" s="3" t="s">
        <v>9</v>
      </c>
      <c r="G10712">
        <v>1543199317</v>
      </c>
    </row>
    <row r="10713" spans="1:7">
      <c r="A10713" s="8">
        <v>15882247884</v>
      </c>
      <c r="B10713" t="s">
        <v>7</v>
      </c>
      <c r="C10713" s="3" t="s">
        <v>8</v>
      </c>
      <c r="D10713">
        <v>1</v>
      </c>
      <c r="E10713" s="3" t="s">
        <v>9</v>
      </c>
      <c r="G10713">
        <v>1543199318</v>
      </c>
    </row>
    <row r="10714" spans="1:7">
      <c r="A10714" s="8">
        <v>18764531973</v>
      </c>
      <c r="B10714" t="s">
        <v>7</v>
      </c>
      <c r="C10714" s="3" t="s">
        <v>8</v>
      </c>
      <c r="D10714">
        <v>1</v>
      </c>
      <c r="E10714" s="3" t="s">
        <v>9</v>
      </c>
      <c r="G10714">
        <v>1543199319</v>
      </c>
    </row>
    <row r="10715" spans="1:7">
      <c r="A10715" s="8">
        <v>13754984377</v>
      </c>
      <c r="B10715" t="s">
        <v>7</v>
      </c>
      <c r="C10715" s="3" t="s">
        <v>8</v>
      </c>
      <c r="D10715">
        <v>1</v>
      </c>
      <c r="E10715" s="3" t="s">
        <v>9</v>
      </c>
      <c r="G10715">
        <v>1543199320</v>
      </c>
    </row>
    <row r="10716" spans="1:7">
      <c r="A10716" s="8">
        <v>18764521976</v>
      </c>
      <c r="B10716" t="s">
        <v>7</v>
      </c>
      <c r="C10716" s="3" t="s">
        <v>8</v>
      </c>
      <c r="D10716">
        <v>1</v>
      </c>
      <c r="E10716" s="3" t="s">
        <v>9</v>
      </c>
      <c r="G10716">
        <v>1543199321</v>
      </c>
    </row>
    <row r="10717" spans="1:7">
      <c r="A10717" s="8">
        <v>13516961064</v>
      </c>
      <c r="B10717" t="s">
        <v>7</v>
      </c>
      <c r="C10717" s="3" t="s">
        <v>8</v>
      </c>
      <c r="D10717">
        <v>1</v>
      </c>
      <c r="E10717" s="3" t="s">
        <v>9</v>
      </c>
      <c r="G10717">
        <v>1543199322</v>
      </c>
    </row>
    <row r="10718" spans="1:7">
      <c r="A10718" s="8">
        <v>15006331080</v>
      </c>
      <c r="B10718" t="s">
        <v>7</v>
      </c>
      <c r="C10718" s="3" t="s">
        <v>8</v>
      </c>
      <c r="D10718">
        <v>1</v>
      </c>
      <c r="E10718" s="3" t="s">
        <v>9</v>
      </c>
      <c r="G10718">
        <v>1543199323</v>
      </c>
    </row>
    <row r="10719" spans="1:7">
      <c r="A10719" s="8">
        <v>18313906243</v>
      </c>
      <c r="B10719" t="s">
        <v>7</v>
      </c>
      <c r="C10719" s="3" t="s">
        <v>8</v>
      </c>
      <c r="D10719">
        <v>1</v>
      </c>
      <c r="E10719" s="3" t="s">
        <v>9</v>
      </c>
      <c r="G10719">
        <v>1543199324</v>
      </c>
    </row>
    <row r="10720" spans="1:7">
      <c r="A10720" s="8">
        <v>13859813383</v>
      </c>
      <c r="B10720" t="s">
        <v>7</v>
      </c>
      <c r="C10720" s="3" t="s">
        <v>8</v>
      </c>
      <c r="D10720">
        <v>1</v>
      </c>
      <c r="E10720" s="3" t="s">
        <v>9</v>
      </c>
      <c r="G10720">
        <v>1543199325</v>
      </c>
    </row>
    <row r="10721" spans="1:7">
      <c r="A10721" s="8">
        <v>15384448617</v>
      </c>
      <c r="B10721" t="s">
        <v>7</v>
      </c>
      <c r="C10721" s="3" t="s">
        <v>8</v>
      </c>
      <c r="D10721">
        <v>1</v>
      </c>
      <c r="E10721" s="3" t="s">
        <v>9</v>
      </c>
      <c r="G10721">
        <v>1543199326</v>
      </c>
    </row>
    <row r="10722" spans="1:7">
      <c r="A10722" s="8">
        <v>18388588074</v>
      </c>
      <c r="B10722" t="s">
        <v>7</v>
      </c>
      <c r="C10722" s="3" t="s">
        <v>8</v>
      </c>
      <c r="D10722">
        <v>1</v>
      </c>
      <c r="E10722" s="3" t="s">
        <v>9</v>
      </c>
      <c r="G10722">
        <v>1543199327</v>
      </c>
    </row>
    <row r="10723" spans="1:7">
      <c r="A10723" s="8">
        <v>17688489412</v>
      </c>
      <c r="B10723" t="s">
        <v>7</v>
      </c>
      <c r="C10723" s="3" t="s">
        <v>8</v>
      </c>
      <c r="D10723">
        <v>1</v>
      </c>
      <c r="E10723" s="3" t="s">
        <v>9</v>
      </c>
      <c r="G10723">
        <v>1543199328</v>
      </c>
    </row>
    <row r="10724" spans="1:7">
      <c r="A10724" s="8">
        <v>17854265099</v>
      </c>
      <c r="B10724" t="s">
        <v>7</v>
      </c>
      <c r="C10724" s="3" t="s">
        <v>8</v>
      </c>
      <c r="D10724">
        <v>1</v>
      </c>
      <c r="E10724" s="3" t="s">
        <v>9</v>
      </c>
      <c r="G10724">
        <v>1543199329</v>
      </c>
    </row>
    <row r="10725" spans="1:7">
      <c r="A10725" s="8">
        <v>13751984678</v>
      </c>
      <c r="B10725" t="s">
        <v>7</v>
      </c>
      <c r="C10725" s="3" t="s">
        <v>8</v>
      </c>
      <c r="D10725">
        <v>1</v>
      </c>
      <c r="E10725" s="3" t="s">
        <v>9</v>
      </c>
      <c r="G10725">
        <v>1543199330</v>
      </c>
    </row>
    <row r="10726" spans="1:7">
      <c r="A10726" s="8">
        <v>13754967797</v>
      </c>
      <c r="B10726" t="s">
        <v>7</v>
      </c>
      <c r="C10726" s="3" t="s">
        <v>8</v>
      </c>
      <c r="D10726">
        <v>1</v>
      </c>
      <c r="E10726" s="3" t="s">
        <v>9</v>
      </c>
      <c r="G10726">
        <v>1543199331</v>
      </c>
    </row>
    <row r="10727" spans="1:7">
      <c r="A10727" s="8">
        <v>13751987678</v>
      </c>
      <c r="B10727" t="s">
        <v>7</v>
      </c>
      <c r="C10727" s="3" t="s">
        <v>8</v>
      </c>
      <c r="D10727">
        <v>1</v>
      </c>
      <c r="E10727" s="3" t="s">
        <v>9</v>
      </c>
      <c r="G10727">
        <v>1543199332</v>
      </c>
    </row>
    <row r="10728" spans="1:7">
      <c r="A10728" s="8">
        <v>15281453459</v>
      </c>
      <c r="B10728" t="s">
        <v>7</v>
      </c>
      <c r="C10728" s="3" t="s">
        <v>8</v>
      </c>
      <c r="D10728">
        <v>1</v>
      </c>
      <c r="E10728" s="3" t="s">
        <v>9</v>
      </c>
      <c r="G10728">
        <v>1543199333</v>
      </c>
    </row>
    <row r="10729" spans="1:7">
      <c r="A10729" s="8">
        <v>13751937977</v>
      </c>
      <c r="B10729" t="s">
        <v>7</v>
      </c>
      <c r="C10729" s="3" t="s">
        <v>8</v>
      </c>
      <c r="D10729">
        <v>1</v>
      </c>
      <c r="E10729" s="3" t="s">
        <v>9</v>
      </c>
      <c r="G10729">
        <v>1543199334</v>
      </c>
    </row>
    <row r="10730" spans="1:7">
      <c r="A10730" s="8">
        <v>13751984379</v>
      </c>
      <c r="B10730" t="s">
        <v>7</v>
      </c>
      <c r="C10730" s="3" t="s">
        <v>8</v>
      </c>
      <c r="D10730">
        <v>1</v>
      </c>
      <c r="E10730" s="3" t="s">
        <v>9</v>
      </c>
      <c r="G10730">
        <v>1543199335</v>
      </c>
    </row>
    <row r="10731" spans="1:7">
      <c r="A10731" s="8">
        <v>13754987376</v>
      </c>
      <c r="B10731" t="s">
        <v>7</v>
      </c>
      <c r="C10731" s="3" t="s">
        <v>8</v>
      </c>
      <c r="D10731">
        <v>1</v>
      </c>
      <c r="E10731" s="3" t="s">
        <v>9</v>
      </c>
      <c r="G10731">
        <v>1543199336</v>
      </c>
    </row>
    <row r="10732" spans="1:7">
      <c r="A10732" s="8">
        <v>13501387326</v>
      </c>
      <c r="B10732" t="s">
        <v>7</v>
      </c>
      <c r="C10732" s="3" t="s">
        <v>8</v>
      </c>
      <c r="D10732">
        <v>1</v>
      </c>
      <c r="E10732" s="3" t="s">
        <v>9</v>
      </c>
      <c r="G10732">
        <v>1543199337</v>
      </c>
    </row>
    <row r="10733" spans="1:7">
      <c r="A10733" s="8">
        <v>15243710225</v>
      </c>
      <c r="B10733" t="s">
        <v>7</v>
      </c>
      <c r="C10733" s="3" t="s">
        <v>8</v>
      </c>
      <c r="D10733">
        <v>1</v>
      </c>
      <c r="E10733" s="3" t="s">
        <v>9</v>
      </c>
      <c r="G10733">
        <v>1543199338</v>
      </c>
    </row>
    <row r="10734" spans="1:7">
      <c r="A10734" s="8">
        <v>13754983779</v>
      </c>
      <c r="B10734" t="s">
        <v>7</v>
      </c>
      <c r="C10734" s="3" t="s">
        <v>8</v>
      </c>
      <c r="D10734">
        <v>1</v>
      </c>
      <c r="E10734" s="3" t="s">
        <v>9</v>
      </c>
      <c r="G10734">
        <v>1543199339</v>
      </c>
    </row>
    <row r="10735" spans="1:7">
      <c r="A10735" s="8">
        <v>15119248654</v>
      </c>
      <c r="B10735" t="s">
        <v>7</v>
      </c>
      <c r="C10735" s="3" t="s">
        <v>8</v>
      </c>
      <c r="D10735">
        <v>1</v>
      </c>
      <c r="E10735" s="3" t="s">
        <v>9</v>
      </c>
      <c r="G10735">
        <v>1543199340</v>
      </c>
    </row>
    <row r="10736" spans="1:7">
      <c r="A10736" s="8">
        <v>13751987673</v>
      </c>
      <c r="B10736" t="s">
        <v>7</v>
      </c>
      <c r="C10736" s="3" t="s">
        <v>8</v>
      </c>
      <c r="D10736">
        <v>1</v>
      </c>
      <c r="E10736" s="3" t="s">
        <v>9</v>
      </c>
      <c r="G10736">
        <v>1543199341</v>
      </c>
    </row>
    <row r="10737" spans="1:7">
      <c r="A10737" s="8">
        <v>18074877474</v>
      </c>
      <c r="B10737" t="s">
        <v>7</v>
      </c>
      <c r="C10737" s="3" t="s">
        <v>8</v>
      </c>
      <c r="D10737">
        <v>1</v>
      </c>
      <c r="E10737" s="3" t="s">
        <v>9</v>
      </c>
      <c r="G10737">
        <v>1543199342</v>
      </c>
    </row>
    <row r="10738" spans="1:7">
      <c r="A10738" s="8">
        <v>18764864986</v>
      </c>
      <c r="B10738" t="s">
        <v>7</v>
      </c>
      <c r="C10738" s="3" t="s">
        <v>8</v>
      </c>
      <c r="D10738">
        <v>1</v>
      </c>
      <c r="E10738" s="3" t="s">
        <v>9</v>
      </c>
      <c r="G10738">
        <v>1543199343</v>
      </c>
    </row>
    <row r="10739" spans="1:7">
      <c r="A10739" s="8">
        <v>15980723942</v>
      </c>
      <c r="B10739" t="s">
        <v>7</v>
      </c>
      <c r="C10739" s="3" t="s">
        <v>8</v>
      </c>
      <c r="D10739">
        <v>1</v>
      </c>
      <c r="E10739" s="3" t="s">
        <v>9</v>
      </c>
      <c r="G10739">
        <v>1543199344</v>
      </c>
    </row>
    <row r="10740" spans="1:7">
      <c r="A10740" s="8">
        <v>15132516806</v>
      </c>
      <c r="B10740" t="s">
        <v>7</v>
      </c>
      <c r="C10740" s="3" t="s">
        <v>8</v>
      </c>
      <c r="D10740">
        <v>1</v>
      </c>
      <c r="E10740" s="3" t="s">
        <v>9</v>
      </c>
      <c r="G10740">
        <v>1543199345</v>
      </c>
    </row>
    <row r="10741" spans="1:7">
      <c r="A10741" s="8">
        <v>18964945027</v>
      </c>
      <c r="B10741" t="s">
        <v>7</v>
      </c>
      <c r="C10741" s="3" t="s">
        <v>8</v>
      </c>
      <c r="D10741">
        <v>1</v>
      </c>
      <c r="E10741" s="3" t="s">
        <v>9</v>
      </c>
      <c r="G10741">
        <v>1543199346</v>
      </c>
    </row>
    <row r="10742" spans="1:7">
      <c r="A10742" s="8">
        <v>15296005305</v>
      </c>
      <c r="B10742" t="s">
        <v>7</v>
      </c>
      <c r="C10742" s="3" t="s">
        <v>8</v>
      </c>
      <c r="D10742">
        <v>1</v>
      </c>
      <c r="E10742" s="3" t="s">
        <v>9</v>
      </c>
      <c r="G10742">
        <v>1543199347</v>
      </c>
    </row>
    <row r="10743" spans="1:7">
      <c r="A10743" s="8">
        <v>18764861676</v>
      </c>
      <c r="B10743" t="s">
        <v>7</v>
      </c>
      <c r="C10743" s="3" t="s">
        <v>8</v>
      </c>
      <c r="D10743">
        <v>1</v>
      </c>
      <c r="E10743" s="3" t="s">
        <v>9</v>
      </c>
      <c r="G10743">
        <v>1543199348</v>
      </c>
    </row>
    <row r="10744" spans="1:7">
      <c r="A10744" s="8">
        <v>18764551986</v>
      </c>
      <c r="B10744" t="s">
        <v>7</v>
      </c>
      <c r="C10744" s="3" t="s">
        <v>8</v>
      </c>
      <c r="D10744">
        <v>1</v>
      </c>
      <c r="E10744" s="3" t="s">
        <v>9</v>
      </c>
      <c r="G10744">
        <v>1543199349</v>
      </c>
    </row>
    <row r="10745" spans="1:7">
      <c r="A10745" s="8">
        <v>15030103705</v>
      </c>
      <c r="B10745" t="s">
        <v>7</v>
      </c>
      <c r="C10745" s="3" t="s">
        <v>8</v>
      </c>
      <c r="D10745">
        <v>1</v>
      </c>
      <c r="E10745" s="3" t="s">
        <v>9</v>
      </c>
      <c r="G10745">
        <v>1543199350</v>
      </c>
    </row>
    <row r="10746" spans="1:7">
      <c r="A10746" s="8">
        <v>13692714459</v>
      </c>
      <c r="B10746" t="s">
        <v>7</v>
      </c>
      <c r="C10746" s="3" t="s">
        <v>8</v>
      </c>
      <c r="D10746">
        <v>1</v>
      </c>
      <c r="E10746" s="3" t="s">
        <v>9</v>
      </c>
      <c r="G10746">
        <v>1543199351</v>
      </c>
    </row>
    <row r="10747" spans="1:7">
      <c r="A10747" s="8">
        <v>18764521667</v>
      </c>
      <c r="B10747" t="s">
        <v>7</v>
      </c>
      <c r="C10747" s="3" t="s">
        <v>8</v>
      </c>
      <c r="D10747">
        <v>1</v>
      </c>
      <c r="E10747" s="3" t="s">
        <v>9</v>
      </c>
      <c r="G10747">
        <v>1543199352</v>
      </c>
    </row>
    <row r="10748" spans="1:7">
      <c r="A10748" s="8">
        <v>18764846485</v>
      </c>
      <c r="B10748" t="s">
        <v>7</v>
      </c>
      <c r="C10748" s="3" t="s">
        <v>8</v>
      </c>
      <c r="D10748">
        <v>1</v>
      </c>
      <c r="E10748" s="3" t="s">
        <v>9</v>
      </c>
      <c r="G10748">
        <v>1543199353</v>
      </c>
    </row>
    <row r="10749" spans="1:7">
      <c r="A10749" s="8">
        <v>18363510629</v>
      </c>
      <c r="B10749" t="s">
        <v>7</v>
      </c>
      <c r="C10749" s="3" t="s">
        <v>8</v>
      </c>
      <c r="D10749">
        <v>1</v>
      </c>
      <c r="E10749" s="3" t="s">
        <v>9</v>
      </c>
      <c r="G10749">
        <v>1543199354</v>
      </c>
    </row>
    <row r="10750" spans="1:7">
      <c r="A10750" s="8">
        <v>18764827675</v>
      </c>
      <c r="B10750" t="s">
        <v>7</v>
      </c>
      <c r="C10750" s="3" t="s">
        <v>8</v>
      </c>
      <c r="D10750">
        <v>1</v>
      </c>
      <c r="E10750" s="3" t="s">
        <v>9</v>
      </c>
      <c r="G10750">
        <v>1543199355</v>
      </c>
    </row>
    <row r="10751" spans="1:7">
      <c r="A10751" s="8">
        <v>15521725306</v>
      </c>
      <c r="B10751" t="s">
        <v>7</v>
      </c>
      <c r="C10751" s="3" t="s">
        <v>8</v>
      </c>
      <c r="D10751">
        <v>1</v>
      </c>
      <c r="E10751" s="3" t="s">
        <v>9</v>
      </c>
      <c r="G10751">
        <v>1543199356</v>
      </c>
    </row>
    <row r="10752" spans="1:7">
      <c r="A10752" s="8">
        <v>13576472235</v>
      </c>
      <c r="B10752" t="s">
        <v>7</v>
      </c>
      <c r="C10752" s="3" t="s">
        <v>8</v>
      </c>
      <c r="D10752">
        <v>1</v>
      </c>
      <c r="E10752" s="3" t="s">
        <v>9</v>
      </c>
      <c r="G10752">
        <v>1543199357</v>
      </c>
    </row>
    <row r="10753" spans="1:7">
      <c r="A10753" s="8">
        <v>13417278249</v>
      </c>
      <c r="B10753" t="s">
        <v>7</v>
      </c>
      <c r="C10753" s="3" t="s">
        <v>8</v>
      </c>
      <c r="D10753">
        <v>1</v>
      </c>
      <c r="E10753" s="3" t="s">
        <v>9</v>
      </c>
      <c r="G10753">
        <v>1543199358</v>
      </c>
    </row>
    <row r="10754" spans="1:7">
      <c r="A10754" s="8">
        <v>15066411781</v>
      </c>
      <c r="B10754" t="s">
        <v>7</v>
      </c>
      <c r="C10754" s="3" t="s">
        <v>8</v>
      </c>
      <c r="D10754">
        <v>1</v>
      </c>
      <c r="E10754" s="3" t="s">
        <v>9</v>
      </c>
      <c r="G10754">
        <v>1543199359</v>
      </c>
    </row>
    <row r="10755" spans="1:7">
      <c r="A10755" s="8">
        <v>13751687379</v>
      </c>
      <c r="B10755" t="s">
        <v>7</v>
      </c>
      <c r="C10755" s="3" t="s">
        <v>8</v>
      </c>
      <c r="D10755">
        <v>1</v>
      </c>
      <c r="E10755" s="3" t="s">
        <v>9</v>
      </c>
      <c r="G10755">
        <v>1543199360</v>
      </c>
    </row>
    <row r="10756" spans="1:7">
      <c r="A10756" s="8">
        <v>17720623775</v>
      </c>
      <c r="B10756" t="s">
        <v>7</v>
      </c>
      <c r="C10756" s="3" t="s">
        <v>8</v>
      </c>
      <c r="D10756">
        <v>1</v>
      </c>
      <c r="E10756" s="3" t="s">
        <v>9</v>
      </c>
      <c r="G10756">
        <v>1543199361</v>
      </c>
    </row>
    <row r="10757" spans="1:7">
      <c r="A10757" s="8">
        <v>18764216767</v>
      </c>
      <c r="B10757" t="s">
        <v>7</v>
      </c>
      <c r="C10757" s="3" t="s">
        <v>8</v>
      </c>
      <c r="D10757">
        <v>1</v>
      </c>
      <c r="E10757" s="3" t="s">
        <v>9</v>
      </c>
      <c r="G10757">
        <v>1543199362</v>
      </c>
    </row>
    <row r="10758" spans="1:7">
      <c r="A10758" s="8">
        <v>13213211223</v>
      </c>
      <c r="B10758" t="s">
        <v>7</v>
      </c>
      <c r="C10758" s="3" t="s">
        <v>8</v>
      </c>
      <c r="D10758">
        <v>1</v>
      </c>
      <c r="E10758" s="3" t="s">
        <v>9</v>
      </c>
      <c r="G10758">
        <v>1543199363</v>
      </c>
    </row>
    <row r="10759" spans="1:7">
      <c r="A10759" s="8">
        <v>15872830727</v>
      </c>
      <c r="B10759" t="s">
        <v>7</v>
      </c>
      <c r="C10759" s="3" t="s">
        <v>8</v>
      </c>
      <c r="D10759">
        <v>1</v>
      </c>
      <c r="E10759" s="3" t="s">
        <v>9</v>
      </c>
      <c r="G10759">
        <v>1543199364</v>
      </c>
    </row>
    <row r="10760" spans="1:7">
      <c r="A10760" s="8">
        <v>18764521673</v>
      </c>
      <c r="B10760" t="s">
        <v>7</v>
      </c>
      <c r="C10760" s="3" t="s">
        <v>8</v>
      </c>
      <c r="D10760">
        <v>1</v>
      </c>
      <c r="E10760" s="3" t="s">
        <v>9</v>
      </c>
      <c r="G10760">
        <v>1543199365</v>
      </c>
    </row>
    <row r="10761" spans="1:7">
      <c r="A10761" s="8">
        <v>13055697448</v>
      </c>
      <c r="B10761" t="s">
        <v>7</v>
      </c>
      <c r="C10761" s="3" t="s">
        <v>8</v>
      </c>
      <c r="D10761">
        <v>1</v>
      </c>
      <c r="E10761" s="3" t="s">
        <v>9</v>
      </c>
      <c r="G10761">
        <v>1543199366</v>
      </c>
    </row>
    <row r="10762" spans="1:7">
      <c r="A10762" s="8">
        <v>15179499635</v>
      </c>
      <c r="B10762" t="s">
        <v>7</v>
      </c>
      <c r="C10762" s="3" t="s">
        <v>8</v>
      </c>
      <c r="D10762">
        <v>1</v>
      </c>
      <c r="E10762" s="3" t="s">
        <v>9</v>
      </c>
      <c r="G10762">
        <v>1543199367</v>
      </c>
    </row>
    <row r="10763" spans="1:7">
      <c r="A10763" s="8">
        <v>14795431285</v>
      </c>
      <c r="B10763" t="s">
        <v>7</v>
      </c>
      <c r="C10763" s="3" t="s">
        <v>8</v>
      </c>
      <c r="D10763">
        <v>1</v>
      </c>
      <c r="E10763" s="3" t="s">
        <v>9</v>
      </c>
      <c r="G10763">
        <v>1543199368</v>
      </c>
    </row>
    <row r="10764" spans="1:7">
      <c r="A10764" s="8">
        <v>18316460905</v>
      </c>
      <c r="B10764" t="s">
        <v>7</v>
      </c>
      <c r="C10764" s="3" t="s">
        <v>8</v>
      </c>
      <c r="D10764">
        <v>1</v>
      </c>
      <c r="E10764" s="3" t="s">
        <v>9</v>
      </c>
      <c r="G10764">
        <v>1543199369</v>
      </c>
    </row>
    <row r="10765" spans="1:7">
      <c r="A10765" s="8">
        <v>15167490787</v>
      </c>
      <c r="B10765" t="s">
        <v>7</v>
      </c>
      <c r="C10765" s="3" t="s">
        <v>8</v>
      </c>
      <c r="D10765">
        <v>1</v>
      </c>
      <c r="E10765" s="3" t="s">
        <v>9</v>
      </c>
      <c r="G10765">
        <v>1543199370</v>
      </c>
    </row>
    <row r="10766" spans="1:7">
      <c r="A10766" s="8">
        <v>18243595185</v>
      </c>
      <c r="B10766" t="s">
        <v>7</v>
      </c>
      <c r="C10766" s="3" t="s">
        <v>8</v>
      </c>
      <c r="D10766">
        <v>1</v>
      </c>
      <c r="E10766" s="3" t="s">
        <v>9</v>
      </c>
      <c r="G10766">
        <v>1543199371</v>
      </c>
    </row>
    <row r="10767" spans="1:7">
      <c r="A10767" s="8">
        <v>14795431284</v>
      </c>
      <c r="B10767" t="s">
        <v>7</v>
      </c>
      <c r="C10767" s="3" t="s">
        <v>8</v>
      </c>
      <c r="D10767">
        <v>1</v>
      </c>
      <c r="E10767" s="3" t="s">
        <v>9</v>
      </c>
      <c r="G10767">
        <v>1543199372</v>
      </c>
    </row>
    <row r="10768" spans="1:7">
      <c r="A10768" s="8">
        <v>15210344342</v>
      </c>
      <c r="B10768" t="s">
        <v>7</v>
      </c>
      <c r="C10768" s="3" t="s">
        <v>8</v>
      </c>
      <c r="D10768">
        <v>1</v>
      </c>
      <c r="E10768" s="3" t="s">
        <v>9</v>
      </c>
      <c r="G10768">
        <v>1543199373</v>
      </c>
    </row>
    <row r="10769" spans="1:7">
      <c r="A10769" s="8">
        <v>17695715190</v>
      </c>
      <c r="B10769" t="s">
        <v>7</v>
      </c>
      <c r="C10769" s="3" t="s">
        <v>8</v>
      </c>
      <c r="D10769">
        <v>1</v>
      </c>
      <c r="E10769" s="3" t="s">
        <v>9</v>
      </c>
      <c r="G10769">
        <v>1543199374</v>
      </c>
    </row>
    <row r="10770" spans="1:7">
      <c r="A10770" s="8">
        <v>18296483051</v>
      </c>
      <c r="B10770" t="s">
        <v>7</v>
      </c>
      <c r="C10770" s="3" t="s">
        <v>8</v>
      </c>
      <c r="D10770">
        <v>1</v>
      </c>
      <c r="E10770" s="3" t="s">
        <v>9</v>
      </c>
      <c r="G10770">
        <v>1543199375</v>
      </c>
    </row>
    <row r="10771" spans="1:7">
      <c r="A10771" s="8">
        <v>14795431254</v>
      </c>
      <c r="B10771" t="s">
        <v>7</v>
      </c>
      <c r="C10771" s="3" t="s">
        <v>8</v>
      </c>
      <c r="D10771">
        <v>1</v>
      </c>
      <c r="E10771" s="3" t="s">
        <v>9</v>
      </c>
      <c r="G10771">
        <v>1543199376</v>
      </c>
    </row>
    <row r="10772" spans="1:7">
      <c r="A10772" s="8">
        <v>18243107284</v>
      </c>
      <c r="B10772" t="s">
        <v>7</v>
      </c>
      <c r="C10772" s="3" t="s">
        <v>8</v>
      </c>
      <c r="D10772">
        <v>1</v>
      </c>
      <c r="E10772" s="3" t="s">
        <v>9</v>
      </c>
      <c r="G10772">
        <v>1543199377</v>
      </c>
    </row>
    <row r="10773" spans="1:7">
      <c r="A10773" s="8">
        <v>14795430138</v>
      </c>
      <c r="B10773" t="s">
        <v>7</v>
      </c>
      <c r="C10773" s="3" t="s">
        <v>8</v>
      </c>
      <c r="D10773">
        <v>1</v>
      </c>
      <c r="E10773" s="3" t="s">
        <v>9</v>
      </c>
      <c r="G10773">
        <v>1543199378</v>
      </c>
    </row>
    <row r="10774" spans="1:7">
      <c r="A10774" s="8">
        <v>14795432073</v>
      </c>
      <c r="B10774" t="s">
        <v>7</v>
      </c>
      <c r="C10774" s="3" t="s">
        <v>8</v>
      </c>
      <c r="D10774">
        <v>1</v>
      </c>
      <c r="E10774" s="3" t="s">
        <v>9</v>
      </c>
      <c r="G10774">
        <v>1543199379</v>
      </c>
    </row>
    <row r="10775" spans="1:7">
      <c r="A10775" s="8">
        <v>13950688901</v>
      </c>
      <c r="B10775" t="s">
        <v>7</v>
      </c>
      <c r="C10775" s="3" t="s">
        <v>8</v>
      </c>
      <c r="D10775">
        <v>1</v>
      </c>
      <c r="E10775" s="3" t="s">
        <v>9</v>
      </c>
      <c r="G10775">
        <v>1543199380</v>
      </c>
    </row>
    <row r="10776" spans="1:7">
      <c r="A10776" s="8">
        <v>15586783622</v>
      </c>
      <c r="B10776" t="s">
        <v>7</v>
      </c>
      <c r="C10776" s="3" t="s">
        <v>8</v>
      </c>
      <c r="D10776">
        <v>1</v>
      </c>
      <c r="E10776" s="3" t="s">
        <v>9</v>
      </c>
      <c r="G10776">
        <v>1543199381</v>
      </c>
    </row>
    <row r="10777" spans="1:7">
      <c r="A10777" s="8">
        <v>18243591558</v>
      </c>
      <c r="B10777" t="s">
        <v>7</v>
      </c>
      <c r="C10777" s="3" t="s">
        <v>8</v>
      </c>
      <c r="D10777">
        <v>1</v>
      </c>
      <c r="E10777" s="3" t="s">
        <v>9</v>
      </c>
      <c r="G10777">
        <v>1543199382</v>
      </c>
    </row>
    <row r="10778" spans="1:7">
      <c r="A10778" s="8">
        <v>18775891387</v>
      </c>
      <c r="B10778" t="s">
        <v>7</v>
      </c>
      <c r="C10778" s="3" t="s">
        <v>8</v>
      </c>
      <c r="D10778">
        <v>1</v>
      </c>
      <c r="E10778" s="3" t="s">
        <v>9</v>
      </c>
      <c r="G10778">
        <v>1543199383</v>
      </c>
    </row>
    <row r="10779" spans="1:7">
      <c r="A10779" s="8">
        <v>14795431354</v>
      </c>
      <c r="B10779" t="s">
        <v>7</v>
      </c>
      <c r="C10779" s="3" t="s">
        <v>8</v>
      </c>
      <c r="D10779">
        <v>1</v>
      </c>
      <c r="E10779" s="3" t="s">
        <v>9</v>
      </c>
      <c r="G10779">
        <v>1543199384</v>
      </c>
    </row>
    <row r="10780" spans="1:7">
      <c r="A10780" s="8">
        <v>14794543125</v>
      </c>
      <c r="B10780" t="s">
        <v>7</v>
      </c>
      <c r="C10780" s="3" t="s">
        <v>8</v>
      </c>
      <c r="D10780">
        <v>1</v>
      </c>
      <c r="E10780" s="3" t="s">
        <v>9</v>
      </c>
      <c r="G10780">
        <v>1543199385</v>
      </c>
    </row>
    <row r="10781" spans="1:7">
      <c r="A10781" s="8">
        <v>13293172711</v>
      </c>
      <c r="B10781" t="s">
        <v>7</v>
      </c>
      <c r="C10781" s="3" t="s">
        <v>8</v>
      </c>
      <c r="D10781">
        <v>1</v>
      </c>
      <c r="E10781" s="3" t="s">
        <v>9</v>
      </c>
      <c r="G10781">
        <v>1543199386</v>
      </c>
    </row>
    <row r="10782" spans="1:7">
      <c r="A10782" s="8">
        <v>13806904946</v>
      </c>
      <c r="B10782" t="s">
        <v>7</v>
      </c>
      <c r="C10782" s="3" t="s">
        <v>8</v>
      </c>
      <c r="D10782">
        <v>1</v>
      </c>
      <c r="E10782" s="3" t="s">
        <v>9</v>
      </c>
      <c r="G10782">
        <v>1543199387</v>
      </c>
    </row>
    <row r="10783" spans="1:7">
      <c r="A10783" s="8">
        <v>18082247056</v>
      </c>
      <c r="B10783" t="s">
        <v>7</v>
      </c>
      <c r="C10783" s="3" t="s">
        <v>8</v>
      </c>
      <c r="D10783">
        <v>1</v>
      </c>
      <c r="E10783" s="3" t="s">
        <v>9</v>
      </c>
      <c r="G10783">
        <v>1543199388</v>
      </c>
    </row>
    <row r="10784" spans="1:7">
      <c r="A10784" s="8">
        <v>14795431530</v>
      </c>
      <c r="B10784" t="s">
        <v>7</v>
      </c>
      <c r="C10784" s="3" t="s">
        <v>8</v>
      </c>
      <c r="D10784">
        <v>1</v>
      </c>
      <c r="E10784" s="3" t="s">
        <v>9</v>
      </c>
      <c r="G10784">
        <v>1543199389</v>
      </c>
    </row>
    <row r="10785" spans="1:7">
      <c r="A10785" s="8">
        <v>14795453180</v>
      </c>
      <c r="B10785" t="s">
        <v>7</v>
      </c>
      <c r="C10785" s="3" t="s">
        <v>8</v>
      </c>
      <c r="D10785">
        <v>1</v>
      </c>
      <c r="E10785" s="3" t="s">
        <v>9</v>
      </c>
      <c r="G10785">
        <v>1543199390</v>
      </c>
    </row>
    <row r="10786" spans="1:7">
      <c r="A10786" s="8">
        <v>13461478541</v>
      </c>
      <c r="B10786" t="s">
        <v>7</v>
      </c>
      <c r="C10786" s="3" t="s">
        <v>8</v>
      </c>
      <c r="D10786">
        <v>1</v>
      </c>
      <c r="E10786" s="3" t="s">
        <v>9</v>
      </c>
      <c r="G10786">
        <v>1543199391</v>
      </c>
    </row>
    <row r="10787" spans="1:7">
      <c r="A10787" s="8">
        <v>14795400465</v>
      </c>
      <c r="B10787" t="s">
        <v>7</v>
      </c>
      <c r="C10787" s="3" t="s">
        <v>8</v>
      </c>
      <c r="D10787">
        <v>1</v>
      </c>
      <c r="E10787" s="3" t="s">
        <v>9</v>
      </c>
      <c r="G10787">
        <v>1543199392</v>
      </c>
    </row>
    <row r="10788" spans="1:7">
      <c r="A10788" s="8">
        <v>13643895468</v>
      </c>
      <c r="B10788" t="s">
        <v>7</v>
      </c>
      <c r="C10788" s="3" t="s">
        <v>8</v>
      </c>
      <c r="D10788">
        <v>1</v>
      </c>
      <c r="E10788" s="3" t="s">
        <v>9</v>
      </c>
      <c r="G10788">
        <v>1543199393</v>
      </c>
    </row>
    <row r="10789" spans="1:7">
      <c r="A10789" s="8">
        <v>13461478495</v>
      </c>
      <c r="B10789" t="s">
        <v>7</v>
      </c>
      <c r="C10789" s="3" t="s">
        <v>8</v>
      </c>
      <c r="D10789">
        <v>1</v>
      </c>
      <c r="E10789" s="3" t="s">
        <v>9</v>
      </c>
      <c r="G10789">
        <v>1543199394</v>
      </c>
    </row>
    <row r="10790" spans="1:7">
      <c r="A10790" s="8">
        <v>15572216192</v>
      </c>
      <c r="B10790" t="s">
        <v>7</v>
      </c>
      <c r="C10790" s="3" t="s">
        <v>8</v>
      </c>
      <c r="D10790">
        <v>1</v>
      </c>
      <c r="E10790" s="3" t="s">
        <v>9</v>
      </c>
      <c r="G10790">
        <v>1543199395</v>
      </c>
    </row>
    <row r="10791" spans="1:7">
      <c r="A10791" s="8">
        <v>18458302624</v>
      </c>
      <c r="B10791" t="s">
        <v>7</v>
      </c>
      <c r="C10791" s="3" t="s">
        <v>8</v>
      </c>
      <c r="D10791">
        <v>1</v>
      </c>
      <c r="E10791" s="3" t="s">
        <v>9</v>
      </c>
      <c r="G10791">
        <v>1543199396</v>
      </c>
    </row>
    <row r="10792" spans="1:7">
      <c r="A10792" s="8">
        <v>15360799001</v>
      </c>
      <c r="B10792" t="s">
        <v>7</v>
      </c>
      <c r="C10792" s="3" t="s">
        <v>8</v>
      </c>
      <c r="D10792">
        <v>1</v>
      </c>
      <c r="E10792" s="3" t="s">
        <v>9</v>
      </c>
      <c r="G10792">
        <v>1543199397</v>
      </c>
    </row>
    <row r="10793" spans="1:7">
      <c r="A10793" s="8">
        <v>13461490213</v>
      </c>
      <c r="B10793" t="s">
        <v>7</v>
      </c>
      <c r="C10793" s="3" t="s">
        <v>8</v>
      </c>
      <c r="D10793">
        <v>1</v>
      </c>
      <c r="E10793" s="3" t="s">
        <v>9</v>
      </c>
      <c r="G10793">
        <v>1543199398</v>
      </c>
    </row>
    <row r="10794" spans="1:7">
      <c r="A10794" s="8">
        <v>15043585584</v>
      </c>
      <c r="B10794" t="s">
        <v>7</v>
      </c>
      <c r="C10794" s="3" t="s">
        <v>8</v>
      </c>
      <c r="D10794">
        <v>1</v>
      </c>
      <c r="E10794" s="3" t="s">
        <v>9</v>
      </c>
      <c r="G10794">
        <v>1543199399</v>
      </c>
    </row>
    <row r="10795" spans="1:7">
      <c r="A10795" s="8">
        <v>15948266249</v>
      </c>
      <c r="B10795" t="s">
        <v>7</v>
      </c>
      <c r="C10795" s="3" t="s">
        <v>8</v>
      </c>
      <c r="D10795">
        <v>1</v>
      </c>
      <c r="E10795" s="3" t="s">
        <v>9</v>
      </c>
      <c r="G10795">
        <v>1543199400</v>
      </c>
    </row>
    <row r="10796" spans="1:7">
      <c r="A10796" s="8">
        <v>15884288484</v>
      </c>
      <c r="B10796" t="s">
        <v>7</v>
      </c>
      <c r="C10796" s="3" t="s">
        <v>8</v>
      </c>
      <c r="D10796">
        <v>1</v>
      </c>
      <c r="E10796" s="3" t="s">
        <v>9</v>
      </c>
      <c r="G10796">
        <v>1543199401</v>
      </c>
    </row>
    <row r="10797" spans="1:7">
      <c r="A10797" s="8">
        <v>18288864675</v>
      </c>
      <c r="B10797" t="s">
        <v>7</v>
      </c>
      <c r="C10797" s="3" t="s">
        <v>8</v>
      </c>
      <c r="D10797">
        <v>1</v>
      </c>
      <c r="E10797" s="3" t="s">
        <v>9</v>
      </c>
      <c r="G10797">
        <v>1543199402</v>
      </c>
    </row>
    <row r="10798" spans="1:7">
      <c r="A10798" s="8">
        <v>13461475263</v>
      </c>
      <c r="B10798" t="s">
        <v>7</v>
      </c>
      <c r="C10798" s="3" t="s">
        <v>8</v>
      </c>
      <c r="D10798">
        <v>1</v>
      </c>
      <c r="E10798" s="3" t="s">
        <v>9</v>
      </c>
      <c r="G10798">
        <v>1543199403</v>
      </c>
    </row>
    <row r="10799" spans="1:7">
      <c r="A10799" s="8">
        <v>15997398110</v>
      </c>
      <c r="B10799" t="s">
        <v>7</v>
      </c>
      <c r="C10799" s="3" t="s">
        <v>8</v>
      </c>
      <c r="D10799">
        <v>1</v>
      </c>
      <c r="E10799" s="3" t="s">
        <v>9</v>
      </c>
      <c r="G10799">
        <v>1543199404</v>
      </c>
    </row>
    <row r="10800" spans="1:7">
      <c r="A10800" s="8">
        <v>13261893754</v>
      </c>
      <c r="B10800" t="s">
        <v>7</v>
      </c>
      <c r="C10800" s="3" t="s">
        <v>8</v>
      </c>
      <c r="D10800">
        <v>1</v>
      </c>
      <c r="E10800" s="3" t="s">
        <v>9</v>
      </c>
      <c r="G10800">
        <v>1543199405</v>
      </c>
    </row>
    <row r="10801" spans="1:7">
      <c r="A10801" s="8">
        <v>13261854240</v>
      </c>
      <c r="B10801" t="s">
        <v>7</v>
      </c>
      <c r="C10801" s="3" t="s">
        <v>8</v>
      </c>
      <c r="D10801">
        <v>1</v>
      </c>
      <c r="E10801" s="3" t="s">
        <v>9</v>
      </c>
      <c r="G10801">
        <v>1543199406</v>
      </c>
    </row>
    <row r="10802" spans="1:7">
      <c r="A10802" s="8">
        <v>15215424006</v>
      </c>
      <c r="B10802" t="s">
        <v>7</v>
      </c>
      <c r="C10802" s="3" t="s">
        <v>8</v>
      </c>
      <c r="D10802">
        <v>1</v>
      </c>
      <c r="E10802" s="3" t="s">
        <v>9</v>
      </c>
      <c r="G10802">
        <v>1543199407</v>
      </c>
    </row>
    <row r="10803" spans="1:7">
      <c r="A10803" s="8">
        <v>17152213864</v>
      </c>
      <c r="B10803" t="s">
        <v>7</v>
      </c>
      <c r="C10803" s="3" t="s">
        <v>8</v>
      </c>
      <c r="D10803">
        <v>1</v>
      </c>
      <c r="E10803" s="3" t="s">
        <v>9</v>
      </c>
      <c r="G10803">
        <v>1543199408</v>
      </c>
    </row>
    <row r="10804" spans="1:7">
      <c r="A10804" s="8">
        <v>13630610342</v>
      </c>
      <c r="B10804" t="s">
        <v>7</v>
      </c>
      <c r="C10804" s="3" t="s">
        <v>8</v>
      </c>
      <c r="D10804">
        <v>1</v>
      </c>
      <c r="E10804" s="3" t="s">
        <v>9</v>
      </c>
      <c r="G10804">
        <v>1543199409</v>
      </c>
    </row>
    <row r="10805" spans="1:7">
      <c r="A10805" s="8">
        <v>15043502964</v>
      </c>
      <c r="B10805" t="s">
        <v>7</v>
      </c>
      <c r="C10805" s="3" t="s">
        <v>8</v>
      </c>
      <c r="D10805">
        <v>1</v>
      </c>
      <c r="E10805" s="3" t="s">
        <v>9</v>
      </c>
      <c r="G10805">
        <v>1543199410</v>
      </c>
    </row>
    <row r="10806" spans="1:7">
      <c r="A10806" s="8">
        <v>13269064685</v>
      </c>
      <c r="B10806" t="s">
        <v>7</v>
      </c>
      <c r="C10806" s="3" t="s">
        <v>8</v>
      </c>
      <c r="D10806">
        <v>1</v>
      </c>
      <c r="E10806" s="3" t="s">
        <v>9</v>
      </c>
      <c r="G10806">
        <v>1543199411</v>
      </c>
    </row>
    <row r="10807" spans="1:7">
      <c r="A10807" s="8">
        <v>15705275381</v>
      </c>
      <c r="B10807" t="s">
        <v>7</v>
      </c>
      <c r="C10807" s="3" t="s">
        <v>8</v>
      </c>
      <c r="D10807">
        <v>1</v>
      </c>
      <c r="E10807" s="3" t="s">
        <v>9</v>
      </c>
      <c r="G10807">
        <v>1543199412</v>
      </c>
    </row>
    <row r="10808" spans="1:7">
      <c r="A10808" s="8">
        <v>18277543523</v>
      </c>
      <c r="B10808" t="s">
        <v>7</v>
      </c>
      <c r="C10808" s="3" t="s">
        <v>8</v>
      </c>
      <c r="D10808">
        <v>1</v>
      </c>
      <c r="E10808" s="3" t="s">
        <v>9</v>
      </c>
      <c r="G10808">
        <v>1543199413</v>
      </c>
    </row>
    <row r="10809" spans="1:7">
      <c r="A10809" s="8">
        <v>13970226239</v>
      </c>
      <c r="B10809" t="s">
        <v>7</v>
      </c>
      <c r="C10809" s="3" t="s">
        <v>8</v>
      </c>
      <c r="D10809">
        <v>1</v>
      </c>
      <c r="E10809" s="3" t="s">
        <v>9</v>
      </c>
      <c r="G10809">
        <v>1543199414</v>
      </c>
    </row>
    <row r="10810" spans="1:7">
      <c r="A10810" s="8">
        <v>13696194382</v>
      </c>
      <c r="B10810" t="s">
        <v>7</v>
      </c>
      <c r="C10810" s="3" t="s">
        <v>8</v>
      </c>
      <c r="D10810">
        <v>1</v>
      </c>
      <c r="E10810" s="3" t="s">
        <v>9</v>
      </c>
      <c r="G10810">
        <v>1543199415</v>
      </c>
    </row>
    <row r="10811" spans="1:7">
      <c r="A10811" s="8">
        <v>13697144566</v>
      </c>
      <c r="B10811" t="s">
        <v>7</v>
      </c>
      <c r="C10811" s="3" t="s">
        <v>8</v>
      </c>
      <c r="D10811">
        <v>1</v>
      </c>
      <c r="E10811" s="3" t="s">
        <v>9</v>
      </c>
      <c r="G10811">
        <v>1543199416</v>
      </c>
    </row>
    <row r="10812" spans="1:7">
      <c r="A10812" s="8">
        <v>18443252664</v>
      </c>
      <c r="B10812" t="s">
        <v>7</v>
      </c>
      <c r="C10812" s="3" t="s">
        <v>8</v>
      </c>
      <c r="D10812">
        <v>1</v>
      </c>
      <c r="E10812" s="3" t="s">
        <v>9</v>
      </c>
      <c r="G10812">
        <v>1543199417</v>
      </c>
    </row>
    <row r="10813" spans="1:7">
      <c r="A10813" s="8">
        <v>13689669457</v>
      </c>
      <c r="B10813" t="s">
        <v>7</v>
      </c>
      <c r="C10813" s="3" t="s">
        <v>8</v>
      </c>
      <c r="D10813">
        <v>1</v>
      </c>
      <c r="E10813" s="3" t="s">
        <v>9</v>
      </c>
      <c r="G10813">
        <v>1543199418</v>
      </c>
    </row>
    <row r="10814" spans="1:7">
      <c r="A10814" s="8">
        <v>15718230053</v>
      </c>
      <c r="B10814" t="s">
        <v>7</v>
      </c>
      <c r="C10814" s="3" t="s">
        <v>8</v>
      </c>
      <c r="D10814">
        <v>1</v>
      </c>
      <c r="E10814" s="3" t="s">
        <v>9</v>
      </c>
      <c r="G10814">
        <v>1543199419</v>
      </c>
    </row>
    <row r="10815" spans="1:7">
      <c r="A10815" s="8">
        <v>15282855439</v>
      </c>
      <c r="B10815" t="s">
        <v>7</v>
      </c>
      <c r="C10815" s="3" t="s">
        <v>8</v>
      </c>
      <c r="D10815">
        <v>1</v>
      </c>
      <c r="E10815" s="3" t="s">
        <v>9</v>
      </c>
      <c r="G10815">
        <v>1543199420</v>
      </c>
    </row>
    <row r="10816" spans="1:7">
      <c r="A10816" s="8">
        <v>18207118948</v>
      </c>
      <c r="B10816" t="s">
        <v>7</v>
      </c>
      <c r="C10816" s="3" t="s">
        <v>8</v>
      </c>
      <c r="D10816">
        <v>1</v>
      </c>
      <c r="E10816" s="3" t="s">
        <v>9</v>
      </c>
      <c r="G10816">
        <v>1543199421</v>
      </c>
    </row>
    <row r="10817" spans="1:7">
      <c r="A10817" s="8">
        <v>17005277492</v>
      </c>
      <c r="B10817" t="s">
        <v>7</v>
      </c>
      <c r="C10817" s="3" t="s">
        <v>8</v>
      </c>
      <c r="D10817">
        <v>1</v>
      </c>
      <c r="E10817" s="3" t="s">
        <v>9</v>
      </c>
      <c r="G10817">
        <v>1543199422</v>
      </c>
    </row>
    <row r="10818" spans="1:7">
      <c r="A10818" s="8">
        <v>13476732521</v>
      </c>
      <c r="B10818" t="s">
        <v>7</v>
      </c>
      <c r="C10818" s="3" t="s">
        <v>8</v>
      </c>
      <c r="D10818">
        <v>1</v>
      </c>
      <c r="E10818" s="3" t="s">
        <v>9</v>
      </c>
      <c r="G10818">
        <v>1543199423</v>
      </c>
    </row>
    <row r="10819" spans="1:7">
      <c r="A10819" s="8">
        <v>15822062399</v>
      </c>
      <c r="B10819" t="s">
        <v>7</v>
      </c>
      <c r="C10819" s="3" t="s">
        <v>8</v>
      </c>
      <c r="D10819">
        <v>1</v>
      </c>
      <c r="E10819" s="3" t="s">
        <v>9</v>
      </c>
      <c r="G10819">
        <v>1543199424</v>
      </c>
    </row>
    <row r="10820" spans="1:7">
      <c r="A10820" s="8">
        <v>13261884139</v>
      </c>
      <c r="B10820" t="s">
        <v>7</v>
      </c>
      <c r="C10820" s="3" t="s">
        <v>8</v>
      </c>
      <c r="D10820">
        <v>1</v>
      </c>
      <c r="E10820" s="3" t="s">
        <v>9</v>
      </c>
      <c r="G10820">
        <v>1543199425</v>
      </c>
    </row>
    <row r="10821" spans="1:7">
      <c r="A10821" s="8">
        <v>13261384211</v>
      </c>
      <c r="B10821" t="s">
        <v>7</v>
      </c>
      <c r="C10821" s="3" t="s">
        <v>8</v>
      </c>
      <c r="D10821">
        <v>1</v>
      </c>
      <c r="E10821" s="3" t="s">
        <v>9</v>
      </c>
      <c r="G10821">
        <v>1543199426</v>
      </c>
    </row>
    <row r="10822" spans="1:7">
      <c r="A10822" s="8">
        <v>13532498642</v>
      </c>
      <c r="B10822" t="s">
        <v>7</v>
      </c>
      <c r="C10822" s="3" t="s">
        <v>8</v>
      </c>
      <c r="D10822">
        <v>1</v>
      </c>
      <c r="E10822" s="3" t="s">
        <v>9</v>
      </c>
      <c r="G10822">
        <v>1543199427</v>
      </c>
    </row>
    <row r="10823" spans="1:7">
      <c r="A10823" s="8">
        <v>15754489336</v>
      </c>
      <c r="B10823" t="s">
        <v>7</v>
      </c>
      <c r="C10823" s="3" t="s">
        <v>8</v>
      </c>
      <c r="D10823">
        <v>1</v>
      </c>
      <c r="E10823" s="3" t="s">
        <v>9</v>
      </c>
      <c r="G10823">
        <v>1543199428</v>
      </c>
    </row>
    <row r="10824" spans="1:7">
      <c r="A10824" s="8">
        <v>18663748351</v>
      </c>
      <c r="B10824" t="s">
        <v>7</v>
      </c>
      <c r="C10824" s="3" t="s">
        <v>8</v>
      </c>
      <c r="D10824">
        <v>1</v>
      </c>
      <c r="E10824" s="3" t="s">
        <v>9</v>
      </c>
      <c r="G10824">
        <v>1543199429</v>
      </c>
    </row>
    <row r="10825" spans="1:7">
      <c r="A10825" s="8">
        <v>18308420974</v>
      </c>
      <c r="B10825" t="s">
        <v>7</v>
      </c>
      <c r="C10825" s="3" t="s">
        <v>8</v>
      </c>
      <c r="D10825">
        <v>1</v>
      </c>
      <c r="E10825" s="3" t="s">
        <v>9</v>
      </c>
      <c r="G10825">
        <v>1543199430</v>
      </c>
    </row>
    <row r="10826" spans="1:7">
      <c r="A10826" s="8">
        <v>18700816282</v>
      </c>
      <c r="B10826" t="s">
        <v>7</v>
      </c>
      <c r="C10826" s="3" t="s">
        <v>8</v>
      </c>
      <c r="D10826">
        <v>1</v>
      </c>
      <c r="E10826" s="3" t="s">
        <v>9</v>
      </c>
      <c r="G10826">
        <v>1543199431</v>
      </c>
    </row>
    <row r="10827" spans="1:7">
      <c r="A10827" s="8">
        <v>15282854947</v>
      </c>
      <c r="B10827" t="s">
        <v>7</v>
      </c>
      <c r="C10827" s="3" t="s">
        <v>8</v>
      </c>
      <c r="D10827">
        <v>1</v>
      </c>
      <c r="E10827" s="3" t="s">
        <v>9</v>
      </c>
      <c r="G10827">
        <v>1543199432</v>
      </c>
    </row>
    <row r="10828" spans="1:7">
      <c r="A10828" s="8">
        <v>18481919643</v>
      </c>
      <c r="B10828" t="s">
        <v>7</v>
      </c>
      <c r="C10828" s="3" t="s">
        <v>8</v>
      </c>
      <c r="D10828">
        <v>1</v>
      </c>
      <c r="E10828" s="3" t="s">
        <v>9</v>
      </c>
      <c r="G10828">
        <v>1543199433</v>
      </c>
    </row>
    <row r="10829" spans="1:7">
      <c r="A10829" s="8">
        <v>13696191046</v>
      </c>
      <c r="B10829" t="s">
        <v>7</v>
      </c>
      <c r="C10829" s="3" t="s">
        <v>8</v>
      </c>
      <c r="D10829">
        <v>1</v>
      </c>
      <c r="E10829" s="3" t="s">
        <v>9</v>
      </c>
      <c r="G10829">
        <v>1543199434</v>
      </c>
    </row>
    <row r="10830" spans="1:7">
      <c r="A10830" s="8">
        <v>17687079971</v>
      </c>
      <c r="B10830" t="s">
        <v>7</v>
      </c>
      <c r="C10830" s="3" t="s">
        <v>8</v>
      </c>
      <c r="D10830">
        <v>1</v>
      </c>
      <c r="E10830" s="3" t="s">
        <v>9</v>
      </c>
      <c r="G10830">
        <v>1543199435</v>
      </c>
    </row>
    <row r="10831" spans="1:7">
      <c r="A10831" s="8">
        <v>15936592481</v>
      </c>
      <c r="B10831" t="s">
        <v>7</v>
      </c>
      <c r="C10831" s="3" t="s">
        <v>8</v>
      </c>
      <c r="D10831">
        <v>1</v>
      </c>
      <c r="E10831" s="3" t="s">
        <v>9</v>
      </c>
      <c r="G10831">
        <v>1543199436</v>
      </c>
    </row>
    <row r="10832" spans="1:7">
      <c r="A10832" s="8">
        <v>13261382441</v>
      </c>
      <c r="B10832" t="s">
        <v>7</v>
      </c>
      <c r="C10832" s="3" t="s">
        <v>8</v>
      </c>
      <c r="D10832">
        <v>1</v>
      </c>
      <c r="E10832" s="3" t="s">
        <v>9</v>
      </c>
      <c r="G10832">
        <v>1543199437</v>
      </c>
    </row>
    <row r="10833" spans="1:7">
      <c r="A10833" s="8">
        <v>15162151340</v>
      </c>
      <c r="B10833" t="s">
        <v>7</v>
      </c>
      <c r="C10833" s="3" t="s">
        <v>8</v>
      </c>
      <c r="D10833">
        <v>1</v>
      </c>
      <c r="E10833" s="3" t="s">
        <v>9</v>
      </c>
      <c r="G10833">
        <v>1543199438</v>
      </c>
    </row>
    <row r="10834" spans="1:7">
      <c r="A10834" s="8">
        <v>13126564859</v>
      </c>
      <c r="B10834" t="s">
        <v>7</v>
      </c>
      <c r="C10834" s="3" t="s">
        <v>8</v>
      </c>
      <c r="D10834">
        <v>1</v>
      </c>
      <c r="E10834" s="3" t="s">
        <v>9</v>
      </c>
      <c r="G10834">
        <v>1543199439</v>
      </c>
    </row>
    <row r="10835" spans="1:7">
      <c r="A10835" s="8">
        <v>18231549813</v>
      </c>
      <c r="B10835" t="s">
        <v>7</v>
      </c>
      <c r="C10835" s="3" t="s">
        <v>8</v>
      </c>
      <c r="D10835">
        <v>1</v>
      </c>
      <c r="E10835" s="3" t="s">
        <v>9</v>
      </c>
      <c r="G10835">
        <v>1543199440</v>
      </c>
    </row>
    <row r="10836" spans="1:7">
      <c r="A10836" s="8">
        <v>15708973329</v>
      </c>
      <c r="B10836" t="s">
        <v>7</v>
      </c>
      <c r="C10836" s="3" t="s">
        <v>8</v>
      </c>
      <c r="D10836">
        <v>1</v>
      </c>
      <c r="E10836" s="3" t="s">
        <v>9</v>
      </c>
      <c r="G10836">
        <v>1543199441</v>
      </c>
    </row>
    <row r="10837" spans="1:7">
      <c r="A10837" s="8">
        <v>13269071884</v>
      </c>
      <c r="B10837" t="s">
        <v>7</v>
      </c>
      <c r="C10837" s="3" t="s">
        <v>8</v>
      </c>
      <c r="D10837">
        <v>1</v>
      </c>
      <c r="E10837" s="3" t="s">
        <v>9</v>
      </c>
      <c r="G10837">
        <v>1543199442</v>
      </c>
    </row>
    <row r="10838" spans="1:7">
      <c r="A10838" s="8">
        <v>13126784339</v>
      </c>
      <c r="B10838" t="s">
        <v>7</v>
      </c>
      <c r="C10838" s="3" t="s">
        <v>8</v>
      </c>
      <c r="D10838">
        <v>1</v>
      </c>
      <c r="E10838" s="3" t="s">
        <v>9</v>
      </c>
      <c r="G10838">
        <v>1543199443</v>
      </c>
    </row>
    <row r="10839" spans="1:7">
      <c r="A10839" s="8">
        <v>18383802684</v>
      </c>
      <c r="B10839" t="s">
        <v>7</v>
      </c>
      <c r="C10839" s="3" t="s">
        <v>8</v>
      </c>
      <c r="D10839">
        <v>1</v>
      </c>
      <c r="E10839" s="3" t="s">
        <v>9</v>
      </c>
      <c r="G10839">
        <v>1543199444</v>
      </c>
    </row>
    <row r="10840" spans="1:7">
      <c r="A10840" s="8">
        <v>13206627609</v>
      </c>
      <c r="B10840" t="s">
        <v>7</v>
      </c>
      <c r="C10840" s="3" t="s">
        <v>8</v>
      </c>
      <c r="D10840">
        <v>1</v>
      </c>
      <c r="E10840" s="3" t="s">
        <v>9</v>
      </c>
      <c r="G10840">
        <v>1543199445</v>
      </c>
    </row>
    <row r="10841" spans="1:7">
      <c r="A10841" s="8">
        <v>18308420483</v>
      </c>
      <c r="B10841" t="s">
        <v>7</v>
      </c>
      <c r="C10841" s="3" t="s">
        <v>8</v>
      </c>
      <c r="D10841">
        <v>1</v>
      </c>
      <c r="E10841" s="3" t="s">
        <v>9</v>
      </c>
      <c r="G10841">
        <v>1543199446</v>
      </c>
    </row>
    <row r="10842" spans="1:7">
      <c r="A10842" s="8">
        <v>18764534946</v>
      </c>
      <c r="B10842" t="s">
        <v>7</v>
      </c>
      <c r="C10842" s="3" t="s">
        <v>8</v>
      </c>
      <c r="D10842">
        <v>1</v>
      </c>
      <c r="E10842" s="3" t="s">
        <v>9</v>
      </c>
      <c r="G10842">
        <v>1543199447</v>
      </c>
    </row>
    <row r="10843" spans="1:7">
      <c r="A10843" s="8">
        <v>15263536944</v>
      </c>
      <c r="B10843" t="s">
        <v>7</v>
      </c>
      <c r="C10843" s="3" t="s">
        <v>8</v>
      </c>
      <c r="D10843">
        <v>1</v>
      </c>
      <c r="E10843" s="3" t="s">
        <v>9</v>
      </c>
      <c r="G10843">
        <v>1543199448</v>
      </c>
    </row>
    <row r="10844" spans="1:7">
      <c r="A10844" s="8">
        <v>13269727649</v>
      </c>
      <c r="B10844" t="s">
        <v>7</v>
      </c>
      <c r="C10844" s="3" t="s">
        <v>8</v>
      </c>
      <c r="D10844">
        <v>1</v>
      </c>
      <c r="E10844" s="3" t="s">
        <v>9</v>
      </c>
      <c r="G10844">
        <v>1543199449</v>
      </c>
    </row>
    <row r="10845" spans="1:7">
      <c r="A10845" s="8">
        <v>17667445302</v>
      </c>
      <c r="B10845" t="s">
        <v>7</v>
      </c>
      <c r="C10845" s="3" t="s">
        <v>8</v>
      </c>
      <c r="D10845">
        <v>1</v>
      </c>
      <c r="E10845" s="3" t="s">
        <v>9</v>
      </c>
      <c r="G10845">
        <v>1543199450</v>
      </c>
    </row>
    <row r="10846" spans="1:7">
      <c r="A10846" s="8">
        <v>18370380774</v>
      </c>
      <c r="B10846" t="s">
        <v>7</v>
      </c>
      <c r="C10846" s="3" t="s">
        <v>8</v>
      </c>
      <c r="D10846">
        <v>1</v>
      </c>
      <c r="E10846" s="3" t="s">
        <v>9</v>
      </c>
      <c r="G10846">
        <v>1543199451</v>
      </c>
    </row>
    <row r="10847" spans="1:7">
      <c r="A10847" s="8">
        <v>15282863794</v>
      </c>
      <c r="B10847" t="s">
        <v>7</v>
      </c>
      <c r="C10847" s="3" t="s">
        <v>8</v>
      </c>
      <c r="D10847">
        <v>1</v>
      </c>
      <c r="E10847" s="3" t="s">
        <v>9</v>
      </c>
      <c r="G10847">
        <v>1543199452</v>
      </c>
    </row>
    <row r="10848" spans="1:7">
      <c r="A10848" s="8">
        <v>17625584332</v>
      </c>
      <c r="B10848" t="s">
        <v>7</v>
      </c>
      <c r="C10848" s="3" t="s">
        <v>8</v>
      </c>
      <c r="D10848">
        <v>1</v>
      </c>
      <c r="E10848" s="3" t="s">
        <v>9</v>
      </c>
      <c r="G10848">
        <v>1543199453</v>
      </c>
    </row>
    <row r="10849" spans="1:7">
      <c r="A10849" s="8">
        <v>18764564877</v>
      </c>
      <c r="B10849" t="s">
        <v>7</v>
      </c>
      <c r="C10849" s="3" t="s">
        <v>8</v>
      </c>
      <c r="D10849">
        <v>1</v>
      </c>
      <c r="E10849" s="3" t="s">
        <v>9</v>
      </c>
      <c r="G10849">
        <v>1543199454</v>
      </c>
    </row>
    <row r="10850" spans="1:7">
      <c r="A10850" s="8">
        <v>15132899061</v>
      </c>
      <c r="B10850" t="s">
        <v>7</v>
      </c>
      <c r="C10850" s="3" t="s">
        <v>8</v>
      </c>
      <c r="D10850">
        <v>1</v>
      </c>
      <c r="E10850" s="3" t="s">
        <v>9</v>
      </c>
      <c r="G10850">
        <v>1543199455</v>
      </c>
    </row>
    <row r="10851" spans="1:7">
      <c r="A10851" s="8">
        <v>15196342440</v>
      </c>
      <c r="B10851" t="s">
        <v>7</v>
      </c>
      <c r="C10851" s="3" t="s">
        <v>8</v>
      </c>
      <c r="D10851">
        <v>1</v>
      </c>
      <c r="E10851" s="3" t="s">
        <v>9</v>
      </c>
      <c r="G10851">
        <v>1543199456</v>
      </c>
    </row>
    <row r="10852" spans="1:7">
      <c r="A10852" s="8">
        <v>18710419224</v>
      </c>
      <c r="B10852" t="s">
        <v>7</v>
      </c>
      <c r="C10852" s="3" t="s">
        <v>8</v>
      </c>
      <c r="D10852">
        <v>1</v>
      </c>
      <c r="E10852" s="3" t="s">
        <v>9</v>
      </c>
      <c r="G10852">
        <v>1543199457</v>
      </c>
    </row>
    <row r="10853" spans="1:7">
      <c r="A10853" s="8">
        <v>18764516943</v>
      </c>
      <c r="B10853" t="s">
        <v>7</v>
      </c>
      <c r="C10853" s="3" t="s">
        <v>8</v>
      </c>
      <c r="D10853">
        <v>1</v>
      </c>
      <c r="E10853" s="3" t="s">
        <v>9</v>
      </c>
      <c r="G10853">
        <v>1543199458</v>
      </c>
    </row>
    <row r="10854" spans="1:7">
      <c r="A10854" s="8">
        <v>13689656324</v>
      </c>
      <c r="B10854" t="s">
        <v>7</v>
      </c>
      <c r="C10854" s="3" t="s">
        <v>8</v>
      </c>
      <c r="D10854">
        <v>1</v>
      </c>
      <c r="E10854" s="3" t="s">
        <v>9</v>
      </c>
      <c r="G10854">
        <v>1543199459</v>
      </c>
    </row>
    <row r="10855" spans="1:7">
      <c r="A10855" s="8">
        <v>18730749679</v>
      </c>
      <c r="B10855" t="s">
        <v>7</v>
      </c>
      <c r="C10855" s="3" t="s">
        <v>8</v>
      </c>
      <c r="D10855">
        <v>1</v>
      </c>
      <c r="E10855" s="3" t="s">
        <v>9</v>
      </c>
      <c r="G10855">
        <v>1543199460</v>
      </c>
    </row>
    <row r="10856" spans="1:7">
      <c r="A10856" s="8">
        <v>13660810458</v>
      </c>
      <c r="B10856" t="s">
        <v>7</v>
      </c>
      <c r="C10856" s="3" t="s">
        <v>8</v>
      </c>
      <c r="D10856">
        <v>1</v>
      </c>
      <c r="E10856" s="3" t="s">
        <v>9</v>
      </c>
      <c r="G10856">
        <v>1543199461</v>
      </c>
    </row>
    <row r="10857" spans="1:7">
      <c r="A10857" s="8">
        <v>13126765409</v>
      </c>
      <c r="B10857" t="s">
        <v>7</v>
      </c>
      <c r="C10857" s="3" t="s">
        <v>8</v>
      </c>
      <c r="D10857">
        <v>1</v>
      </c>
      <c r="E10857" s="3" t="s">
        <v>9</v>
      </c>
      <c r="G10857">
        <v>1543199462</v>
      </c>
    </row>
    <row r="10858" spans="1:7">
      <c r="A10858" s="8">
        <v>13126564573</v>
      </c>
      <c r="B10858" t="s">
        <v>7</v>
      </c>
      <c r="C10858" s="3" t="s">
        <v>8</v>
      </c>
      <c r="D10858">
        <v>1</v>
      </c>
      <c r="E10858" s="3" t="s">
        <v>9</v>
      </c>
      <c r="G10858">
        <v>1543199463</v>
      </c>
    </row>
    <row r="10859" spans="1:7">
      <c r="A10859" s="8">
        <v>15700428494</v>
      </c>
      <c r="B10859" t="s">
        <v>7</v>
      </c>
      <c r="C10859" s="3" t="s">
        <v>8</v>
      </c>
      <c r="D10859">
        <v>1</v>
      </c>
      <c r="E10859" s="3" t="s">
        <v>9</v>
      </c>
      <c r="G10859">
        <v>1543199464</v>
      </c>
    </row>
    <row r="10860" spans="1:7">
      <c r="A10860" s="8">
        <v>13469898556</v>
      </c>
      <c r="B10860" t="s">
        <v>7</v>
      </c>
      <c r="C10860" s="3" t="s">
        <v>8</v>
      </c>
      <c r="D10860">
        <v>1</v>
      </c>
      <c r="E10860" s="3" t="s">
        <v>9</v>
      </c>
      <c r="G10860">
        <v>1543199465</v>
      </c>
    </row>
    <row r="10861" spans="1:7">
      <c r="A10861" s="8">
        <v>17635179488</v>
      </c>
      <c r="B10861" t="s">
        <v>7</v>
      </c>
      <c r="C10861" s="3" t="s">
        <v>8</v>
      </c>
      <c r="D10861">
        <v>1</v>
      </c>
      <c r="E10861" s="3" t="s">
        <v>9</v>
      </c>
      <c r="G10861">
        <v>1543199466</v>
      </c>
    </row>
    <row r="10862" spans="1:7">
      <c r="A10862" s="8">
        <v>13269775004</v>
      </c>
      <c r="B10862" t="s">
        <v>7</v>
      </c>
      <c r="C10862" s="3" t="s">
        <v>8</v>
      </c>
      <c r="D10862">
        <v>1</v>
      </c>
      <c r="E10862" s="3" t="s">
        <v>9</v>
      </c>
      <c r="G10862">
        <v>1543199467</v>
      </c>
    </row>
    <row r="10863" spans="1:7">
      <c r="A10863" s="8">
        <v>18160833455</v>
      </c>
      <c r="B10863" t="s">
        <v>7</v>
      </c>
      <c r="C10863" s="3" t="s">
        <v>8</v>
      </c>
      <c r="D10863">
        <v>1</v>
      </c>
      <c r="E10863" s="3" t="s">
        <v>9</v>
      </c>
      <c r="G10863">
        <v>1543199468</v>
      </c>
    </row>
    <row r="10864" spans="1:7">
      <c r="A10864" s="8">
        <v>17132284402</v>
      </c>
      <c r="B10864" t="s">
        <v>7</v>
      </c>
      <c r="C10864" s="3" t="s">
        <v>8</v>
      </c>
      <c r="D10864">
        <v>1</v>
      </c>
      <c r="E10864" s="3" t="s">
        <v>9</v>
      </c>
      <c r="G10864">
        <v>1543199469</v>
      </c>
    </row>
    <row r="10865" spans="1:7">
      <c r="A10865" s="8">
        <v>13126591471</v>
      </c>
      <c r="B10865" t="s">
        <v>7</v>
      </c>
      <c r="C10865" s="3" t="s">
        <v>8</v>
      </c>
      <c r="D10865">
        <v>1</v>
      </c>
      <c r="E10865" s="3" t="s">
        <v>9</v>
      </c>
      <c r="G10865">
        <v>1543199470</v>
      </c>
    </row>
    <row r="10866" spans="1:7">
      <c r="A10866" s="8">
        <v>15948524767</v>
      </c>
      <c r="B10866" t="s">
        <v>7</v>
      </c>
      <c r="C10866" s="3" t="s">
        <v>8</v>
      </c>
      <c r="D10866">
        <v>1</v>
      </c>
      <c r="E10866" s="3" t="s">
        <v>9</v>
      </c>
      <c r="G10866">
        <v>1543199471</v>
      </c>
    </row>
    <row r="10867" spans="1:7">
      <c r="A10867" s="8">
        <v>18638377586</v>
      </c>
      <c r="B10867" t="s">
        <v>7</v>
      </c>
      <c r="C10867" s="3" t="s">
        <v>8</v>
      </c>
      <c r="D10867">
        <v>1</v>
      </c>
      <c r="E10867" s="3" t="s">
        <v>9</v>
      </c>
      <c r="G10867">
        <v>1543199472</v>
      </c>
    </row>
    <row r="10868" spans="1:7">
      <c r="A10868" s="8">
        <v>15947919476</v>
      </c>
      <c r="B10868" t="s">
        <v>7</v>
      </c>
      <c r="C10868" s="3" t="s">
        <v>8</v>
      </c>
      <c r="D10868">
        <v>1</v>
      </c>
      <c r="E10868" s="3" t="s">
        <v>9</v>
      </c>
      <c r="G10868">
        <v>1543199473</v>
      </c>
    </row>
    <row r="10869" spans="1:7">
      <c r="A10869" s="8">
        <v>17872267524</v>
      </c>
      <c r="B10869" t="s">
        <v>7</v>
      </c>
      <c r="C10869" s="3" t="s">
        <v>8</v>
      </c>
      <c r="D10869">
        <v>1</v>
      </c>
      <c r="E10869" s="3" t="s">
        <v>9</v>
      </c>
      <c r="G10869">
        <v>1543199474</v>
      </c>
    </row>
    <row r="10870" spans="1:7">
      <c r="A10870" s="8">
        <v>13045277971</v>
      </c>
      <c r="B10870" t="s">
        <v>7</v>
      </c>
      <c r="C10870" s="3" t="s">
        <v>8</v>
      </c>
      <c r="D10870">
        <v>1</v>
      </c>
      <c r="E10870" s="3" t="s">
        <v>9</v>
      </c>
      <c r="G10870">
        <v>1543199475</v>
      </c>
    </row>
    <row r="10871" spans="1:7">
      <c r="A10871" s="8">
        <v>13475800665</v>
      </c>
      <c r="B10871" t="s">
        <v>7</v>
      </c>
      <c r="C10871" s="3" t="s">
        <v>8</v>
      </c>
      <c r="D10871">
        <v>1</v>
      </c>
      <c r="E10871" s="3" t="s">
        <v>9</v>
      </c>
      <c r="G10871">
        <v>1543199476</v>
      </c>
    </row>
    <row r="10872" spans="1:7">
      <c r="A10872" s="8">
        <v>13471523698</v>
      </c>
      <c r="B10872" t="s">
        <v>7</v>
      </c>
      <c r="C10872" s="3" t="s">
        <v>8</v>
      </c>
      <c r="D10872">
        <v>1</v>
      </c>
      <c r="E10872" s="3" t="s">
        <v>9</v>
      </c>
      <c r="G10872">
        <v>1543199477</v>
      </c>
    </row>
    <row r="10873" spans="1:7">
      <c r="A10873" s="8">
        <v>13261869247</v>
      </c>
      <c r="B10873" t="s">
        <v>7</v>
      </c>
      <c r="C10873" s="3" t="s">
        <v>8</v>
      </c>
      <c r="D10873">
        <v>1</v>
      </c>
      <c r="E10873" s="3" t="s">
        <v>9</v>
      </c>
      <c r="G10873">
        <v>1543199478</v>
      </c>
    </row>
    <row r="10874" spans="1:7">
      <c r="A10874" s="8">
        <v>18654123885</v>
      </c>
      <c r="B10874" t="s">
        <v>7</v>
      </c>
      <c r="C10874" s="3" t="s">
        <v>8</v>
      </c>
      <c r="D10874">
        <v>1</v>
      </c>
      <c r="E10874" s="3" t="s">
        <v>9</v>
      </c>
      <c r="G10874">
        <v>1543199479</v>
      </c>
    </row>
    <row r="10875" spans="1:7">
      <c r="A10875" s="8">
        <v>13644350427</v>
      </c>
      <c r="B10875" t="s">
        <v>7</v>
      </c>
      <c r="C10875" s="3" t="s">
        <v>8</v>
      </c>
      <c r="D10875">
        <v>1</v>
      </c>
      <c r="E10875" s="3" t="s">
        <v>9</v>
      </c>
      <c r="G10875">
        <v>1543199480</v>
      </c>
    </row>
    <row r="10876" spans="1:7">
      <c r="A10876" s="8">
        <v>18868335820</v>
      </c>
      <c r="B10876" t="s">
        <v>7</v>
      </c>
      <c r="C10876" s="3" t="s">
        <v>8</v>
      </c>
      <c r="D10876">
        <v>1</v>
      </c>
      <c r="E10876" s="3" t="s">
        <v>9</v>
      </c>
      <c r="G10876">
        <v>1543199481</v>
      </c>
    </row>
    <row r="10877" spans="1:7">
      <c r="A10877" s="8">
        <v>15144554374</v>
      </c>
      <c r="B10877" t="s">
        <v>7</v>
      </c>
      <c r="C10877" s="3" t="s">
        <v>8</v>
      </c>
      <c r="D10877">
        <v>1</v>
      </c>
      <c r="E10877" s="3" t="s">
        <v>9</v>
      </c>
      <c r="G10877">
        <v>1543199482</v>
      </c>
    </row>
    <row r="10878" spans="1:7">
      <c r="A10878" s="8">
        <v>15163503211</v>
      </c>
      <c r="B10878" t="s">
        <v>7</v>
      </c>
      <c r="C10878" s="3" t="s">
        <v>8</v>
      </c>
      <c r="D10878">
        <v>1</v>
      </c>
      <c r="E10878" s="3" t="s">
        <v>9</v>
      </c>
      <c r="G10878">
        <v>1543199483</v>
      </c>
    </row>
    <row r="10879" spans="1:7">
      <c r="A10879" s="8">
        <v>15130285045</v>
      </c>
      <c r="B10879" t="s">
        <v>7</v>
      </c>
      <c r="C10879" s="3" t="s">
        <v>8</v>
      </c>
      <c r="D10879">
        <v>1</v>
      </c>
      <c r="E10879" s="3" t="s">
        <v>9</v>
      </c>
      <c r="G10879">
        <v>1543199484</v>
      </c>
    </row>
    <row r="10880" spans="1:7">
      <c r="A10880" s="8">
        <v>13898428181</v>
      </c>
      <c r="B10880" t="s">
        <v>7</v>
      </c>
      <c r="C10880" s="3" t="s">
        <v>8</v>
      </c>
      <c r="D10880">
        <v>1</v>
      </c>
      <c r="E10880" s="3" t="s">
        <v>9</v>
      </c>
      <c r="G10880">
        <v>1543199485</v>
      </c>
    </row>
    <row r="10881" spans="1:7">
      <c r="A10881" s="8">
        <v>13408696281</v>
      </c>
      <c r="B10881" t="s">
        <v>7</v>
      </c>
      <c r="C10881" s="3" t="s">
        <v>8</v>
      </c>
      <c r="D10881">
        <v>1</v>
      </c>
      <c r="E10881" s="3" t="s">
        <v>9</v>
      </c>
      <c r="G10881">
        <v>1543199486</v>
      </c>
    </row>
    <row r="10882" spans="1:7">
      <c r="A10882" s="8">
        <v>18476094479</v>
      </c>
      <c r="B10882" t="s">
        <v>7</v>
      </c>
      <c r="C10882" s="3" t="s">
        <v>8</v>
      </c>
      <c r="D10882">
        <v>1</v>
      </c>
      <c r="E10882" s="3" t="s">
        <v>9</v>
      </c>
      <c r="G10882">
        <v>1543199487</v>
      </c>
    </row>
    <row r="10883" spans="1:7">
      <c r="A10883" s="8">
        <v>18638684671</v>
      </c>
      <c r="B10883" t="s">
        <v>7</v>
      </c>
      <c r="C10883" s="3" t="s">
        <v>8</v>
      </c>
      <c r="D10883">
        <v>1</v>
      </c>
      <c r="E10883" s="3" t="s">
        <v>9</v>
      </c>
      <c r="G10883">
        <v>1543199488</v>
      </c>
    </row>
    <row r="10884" spans="1:7">
      <c r="A10884" s="8">
        <v>18311797784</v>
      </c>
      <c r="B10884" t="s">
        <v>7</v>
      </c>
      <c r="C10884" s="3" t="s">
        <v>8</v>
      </c>
      <c r="D10884">
        <v>1</v>
      </c>
      <c r="E10884" s="3" t="s">
        <v>9</v>
      </c>
      <c r="G10884">
        <v>1543199489</v>
      </c>
    </row>
    <row r="10885" spans="1:7">
      <c r="A10885" s="8">
        <v>15243285548</v>
      </c>
      <c r="B10885" t="s">
        <v>7</v>
      </c>
      <c r="C10885" s="3" t="s">
        <v>8</v>
      </c>
      <c r="D10885">
        <v>1</v>
      </c>
      <c r="E10885" s="3" t="s">
        <v>9</v>
      </c>
      <c r="G10885">
        <v>1543199490</v>
      </c>
    </row>
    <row r="10886" spans="1:7">
      <c r="A10886" s="8">
        <v>15282856841</v>
      </c>
      <c r="B10886" t="s">
        <v>7</v>
      </c>
      <c r="C10886" s="3" t="s">
        <v>8</v>
      </c>
      <c r="D10886">
        <v>1</v>
      </c>
      <c r="E10886" s="3" t="s">
        <v>9</v>
      </c>
      <c r="G10886">
        <v>1543199491</v>
      </c>
    </row>
    <row r="10887" spans="1:7">
      <c r="A10887" s="8">
        <v>13841146321</v>
      </c>
      <c r="B10887" t="s">
        <v>7</v>
      </c>
      <c r="C10887" s="3" t="s">
        <v>8</v>
      </c>
      <c r="D10887">
        <v>1</v>
      </c>
      <c r="E10887" s="3" t="s">
        <v>9</v>
      </c>
      <c r="G10887">
        <v>1543199492</v>
      </c>
    </row>
    <row r="10888" spans="1:7">
      <c r="A10888" s="8">
        <v>13372259856</v>
      </c>
      <c r="B10888" t="s">
        <v>7</v>
      </c>
      <c r="C10888" s="3" t="s">
        <v>8</v>
      </c>
      <c r="D10888">
        <v>1</v>
      </c>
      <c r="E10888" s="3" t="s">
        <v>9</v>
      </c>
      <c r="G10888">
        <v>1543199493</v>
      </c>
    </row>
    <row r="10889" spans="1:7">
      <c r="A10889" s="8">
        <v>13827722595</v>
      </c>
      <c r="B10889" t="s">
        <v>7</v>
      </c>
      <c r="C10889" s="3" t="s">
        <v>8</v>
      </c>
      <c r="D10889">
        <v>1</v>
      </c>
      <c r="E10889" s="3" t="s">
        <v>9</v>
      </c>
      <c r="G10889">
        <v>1543199494</v>
      </c>
    </row>
    <row r="10890" spans="1:7">
      <c r="A10890" s="8">
        <v>15136702810</v>
      </c>
      <c r="B10890" t="s">
        <v>7</v>
      </c>
      <c r="C10890" s="3" t="s">
        <v>8</v>
      </c>
      <c r="D10890">
        <v>1</v>
      </c>
      <c r="E10890" s="3" t="s">
        <v>9</v>
      </c>
      <c r="G10890">
        <v>1543199495</v>
      </c>
    </row>
    <row r="10891" spans="1:7">
      <c r="A10891" s="8">
        <v>15052085542</v>
      </c>
      <c r="B10891" t="s">
        <v>7</v>
      </c>
      <c r="C10891" s="3" t="s">
        <v>8</v>
      </c>
      <c r="D10891">
        <v>1</v>
      </c>
      <c r="E10891" s="3" t="s">
        <v>9</v>
      </c>
      <c r="G10891">
        <v>1543199496</v>
      </c>
    </row>
    <row r="10892" spans="1:7">
      <c r="A10892" s="8">
        <v>18771584076</v>
      </c>
      <c r="B10892" t="s">
        <v>7</v>
      </c>
      <c r="C10892" s="3" t="s">
        <v>8</v>
      </c>
      <c r="D10892">
        <v>1</v>
      </c>
      <c r="E10892" s="3" t="s">
        <v>9</v>
      </c>
      <c r="G10892">
        <v>1543199497</v>
      </c>
    </row>
    <row r="10893" spans="1:7">
      <c r="A10893" s="8">
        <v>13689662274</v>
      </c>
      <c r="B10893" t="s">
        <v>7</v>
      </c>
      <c r="C10893" s="3" t="s">
        <v>8</v>
      </c>
      <c r="D10893">
        <v>1</v>
      </c>
      <c r="E10893" s="3" t="s">
        <v>9</v>
      </c>
      <c r="G10893">
        <v>1543199498</v>
      </c>
    </row>
    <row r="10894" spans="1:7">
      <c r="A10894" s="8">
        <v>15738654774</v>
      </c>
      <c r="B10894" t="s">
        <v>7</v>
      </c>
      <c r="C10894" s="3" t="s">
        <v>8</v>
      </c>
      <c r="D10894">
        <v>1</v>
      </c>
      <c r="E10894" s="3" t="s">
        <v>9</v>
      </c>
      <c r="G10894">
        <v>1543199499</v>
      </c>
    </row>
    <row r="10895" spans="1:7">
      <c r="A10895" s="8">
        <v>13261399340</v>
      </c>
      <c r="B10895" t="s">
        <v>7</v>
      </c>
      <c r="C10895" s="3" t="s">
        <v>8</v>
      </c>
      <c r="D10895">
        <v>1</v>
      </c>
      <c r="E10895" s="3" t="s">
        <v>9</v>
      </c>
      <c r="G10895">
        <v>1543199500</v>
      </c>
    </row>
    <row r="10896" spans="1:7">
      <c r="A10896" s="8">
        <v>15809381406</v>
      </c>
      <c r="B10896" t="s">
        <v>7</v>
      </c>
      <c r="C10896" s="3" t="s">
        <v>8</v>
      </c>
      <c r="D10896">
        <v>1</v>
      </c>
      <c r="E10896" s="3" t="s">
        <v>9</v>
      </c>
      <c r="G10896">
        <v>1543199501</v>
      </c>
    </row>
    <row r="10897" spans="1:7">
      <c r="A10897" s="8">
        <v>13943684804</v>
      </c>
      <c r="B10897" t="s">
        <v>7</v>
      </c>
      <c r="C10897" s="3" t="s">
        <v>8</v>
      </c>
      <c r="D10897">
        <v>1</v>
      </c>
      <c r="E10897" s="3" t="s">
        <v>9</v>
      </c>
      <c r="G10897">
        <v>1543199502</v>
      </c>
    </row>
    <row r="10898" spans="1:7">
      <c r="A10898" s="8">
        <v>18408788094</v>
      </c>
      <c r="B10898" t="s">
        <v>7</v>
      </c>
      <c r="C10898" s="3" t="s">
        <v>8</v>
      </c>
      <c r="D10898">
        <v>1</v>
      </c>
      <c r="E10898" s="3" t="s">
        <v>9</v>
      </c>
      <c r="G10898">
        <v>1543199503</v>
      </c>
    </row>
    <row r="10899" spans="1:7">
      <c r="A10899" s="8">
        <v>18845238435</v>
      </c>
      <c r="B10899" t="s">
        <v>7</v>
      </c>
      <c r="C10899" s="3" t="s">
        <v>8</v>
      </c>
      <c r="D10899">
        <v>1</v>
      </c>
      <c r="E10899" s="3" t="s">
        <v>9</v>
      </c>
      <c r="G10899">
        <v>1543199504</v>
      </c>
    </row>
    <row r="10900" spans="1:7">
      <c r="A10900" s="8">
        <v>15589421763</v>
      </c>
      <c r="B10900" t="s">
        <v>7</v>
      </c>
      <c r="C10900" s="3" t="s">
        <v>8</v>
      </c>
      <c r="D10900">
        <v>1</v>
      </c>
      <c r="E10900" s="3" t="s">
        <v>9</v>
      </c>
      <c r="G10900">
        <v>1543199505</v>
      </c>
    </row>
    <row r="10901" spans="1:7">
      <c r="A10901" s="8">
        <v>18764564977</v>
      </c>
      <c r="B10901" t="s">
        <v>7</v>
      </c>
      <c r="C10901" s="3" t="s">
        <v>8</v>
      </c>
      <c r="D10901">
        <v>1</v>
      </c>
      <c r="E10901" s="3" t="s">
        <v>9</v>
      </c>
      <c r="G10901">
        <v>1543199506</v>
      </c>
    </row>
    <row r="10902" spans="1:7">
      <c r="A10902" s="8">
        <v>13574687686</v>
      </c>
      <c r="B10902" t="s">
        <v>7</v>
      </c>
      <c r="C10902" s="3" t="s">
        <v>8</v>
      </c>
      <c r="D10902">
        <v>1</v>
      </c>
      <c r="E10902" s="3" t="s">
        <v>9</v>
      </c>
      <c r="G10902">
        <v>1543199507</v>
      </c>
    </row>
    <row r="10903" spans="1:7">
      <c r="A10903" s="8">
        <v>13576487606</v>
      </c>
      <c r="B10903" t="s">
        <v>7</v>
      </c>
      <c r="C10903" s="3" t="s">
        <v>8</v>
      </c>
      <c r="D10903">
        <v>1</v>
      </c>
      <c r="E10903" s="3" t="s">
        <v>9</v>
      </c>
      <c r="G10903">
        <v>1543199508</v>
      </c>
    </row>
    <row r="10904" spans="1:7">
      <c r="A10904" s="8">
        <v>18890325201</v>
      </c>
      <c r="B10904" t="s">
        <v>7</v>
      </c>
      <c r="C10904" s="3" t="s">
        <v>8</v>
      </c>
      <c r="D10904">
        <v>1</v>
      </c>
      <c r="E10904" s="3" t="s">
        <v>9</v>
      </c>
      <c r="G10904">
        <v>1543199509</v>
      </c>
    </row>
    <row r="10905" spans="1:7">
      <c r="A10905" s="8">
        <v>13579405738</v>
      </c>
      <c r="B10905" t="s">
        <v>7</v>
      </c>
      <c r="C10905" s="3" t="s">
        <v>8</v>
      </c>
      <c r="D10905">
        <v>1</v>
      </c>
      <c r="E10905" s="3" t="s">
        <v>9</v>
      </c>
      <c r="G10905">
        <v>1543199510</v>
      </c>
    </row>
    <row r="10906" spans="1:7">
      <c r="A10906" s="8">
        <v>18764521676</v>
      </c>
      <c r="B10906" t="s">
        <v>7</v>
      </c>
      <c r="C10906" s="3" t="s">
        <v>8</v>
      </c>
      <c r="D10906">
        <v>1</v>
      </c>
      <c r="E10906" s="3" t="s">
        <v>9</v>
      </c>
      <c r="G10906">
        <v>1543199511</v>
      </c>
    </row>
    <row r="10907" spans="1:7">
      <c r="A10907" s="8">
        <v>15976312951</v>
      </c>
      <c r="B10907" t="s">
        <v>7</v>
      </c>
      <c r="C10907" s="3" t="s">
        <v>8</v>
      </c>
      <c r="D10907">
        <v>1</v>
      </c>
      <c r="E10907" s="3" t="s">
        <v>9</v>
      </c>
      <c r="G10907">
        <v>1543199512</v>
      </c>
    </row>
    <row r="10908" spans="1:7">
      <c r="A10908" s="8">
        <v>13261374367</v>
      </c>
      <c r="B10908" t="s">
        <v>7</v>
      </c>
      <c r="C10908" s="3" t="s">
        <v>8</v>
      </c>
      <c r="D10908">
        <v>1</v>
      </c>
      <c r="E10908" s="3" t="s">
        <v>9</v>
      </c>
      <c r="G10908">
        <v>1543199513</v>
      </c>
    </row>
    <row r="10909" spans="1:7">
      <c r="A10909" s="8">
        <v>13576186767</v>
      </c>
      <c r="B10909" t="s">
        <v>7</v>
      </c>
      <c r="C10909" s="3" t="s">
        <v>8</v>
      </c>
      <c r="D10909">
        <v>1</v>
      </c>
      <c r="E10909" s="3" t="s">
        <v>9</v>
      </c>
      <c r="G10909">
        <v>1543199514</v>
      </c>
    </row>
    <row r="10910" spans="1:7">
      <c r="A10910" s="8">
        <v>15148879559</v>
      </c>
      <c r="B10910" t="s">
        <v>7</v>
      </c>
      <c r="C10910" s="3" t="s">
        <v>8</v>
      </c>
      <c r="D10910">
        <v>1</v>
      </c>
      <c r="E10910" s="3" t="s">
        <v>9</v>
      </c>
      <c r="G10910">
        <v>1543199515</v>
      </c>
    </row>
    <row r="10911" spans="1:7">
      <c r="A10911" s="8">
        <v>15072281107</v>
      </c>
      <c r="B10911" t="s">
        <v>7</v>
      </c>
      <c r="C10911" s="3" t="s">
        <v>8</v>
      </c>
      <c r="D10911">
        <v>1</v>
      </c>
      <c r="E10911" s="3" t="s">
        <v>9</v>
      </c>
      <c r="G10911">
        <v>1543199516</v>
      </c>
    </row>
    <row r="10912" spans="1:7">
      <c r="A10912" s="8">
        <v>15988448431</v>
      </c>
      <c r="B10912" t="s">
        <v>7</v>
      </c>
      <c r="C10912" s="3" t="s">
        <v>8</v>
      </c>
      <c r="D10912">
        <v>1</v>
      </c>
      <c r="E10912" s="3" t="s">
        <v>9</v>
      </c>
      <c r="G10912">
        <v>1543199517</v>
      </c>
    </row>
    <row r="10913" spans="1:7">
      <c r="A10913" s="8">
        <v>17861116967</v>
      </c>
      <c r="B10913" t="s">
        <v>7</v>
      </c>
      <c r="C10913" s="3" t="s">
        <v>8</v>
      </c>
      <c r="D10913">
        <v>1</v>
      </c>
      <c r="E10913" s="3" t="s">
        <v>9</v>
      </c>
      <c r="G10913">
        <v>1543199518</v>
      </c>
    </row>
    <row r="10914" spans="1:7">
      <c r="A10914" s="8">
        <v>13870286565</v>
      </c>
      <c r="B10914" t="s">
        <v>7</v>
      </c>
      <c r="C10914" s="3" t="s">
        <v>8</v>
      </c>
      <c r="D10914">
        <v>1</v>
      </c>
      <c r="E10914" s="3" t="s">
        <v>9</v>
      </c>
      <c r="G10914">
        <v>1543199519</v>
      </c>
    </row>
    <row r="10915" spans="1:7">
      <c r="A10915" s="8">
        <v>15605513612</v>
      </c>
      <c r="B10915" t="s">
        <v>7</v>
      </c>
      <c r="C10915" s="3" t="s">
        <v>8</v>
      </c>
      <c r="D10915">
        <v>1</v>
      </c>
      <c r="E10915" s="3" t="s">
        <v>9</v>
      </c>
      <c r="G10915">
        <v>1543199520</v>
      </c>
    </row>
    <row r="10916" spans="1:7">
      <c r="A10916" s="8">
        <v>13269054655</v>
      </c>
      <c r="B10916" t="s">
        <v>7</v>
      </c>
      <c r="C10916" s="3" t="s">
        <v>8</v>
      </c>
      <c r="D10916">
        <v>1</v>
      </c>
      <c r="E10916" s="3" t="s">
        <v>9</v>
      </c>
      <c r="G10916">
        <v>1543199521</v>
      </c>
    </row>
    <row r="10917" spans="1:7">
      <c r="A10917" s="8">
        <v>15044586354</v>
      </c>
      <c r="B10917" t="s">
        <v>7</v>
      </c>
      <c r="C10917" s="3" t="s">
        <v>8</v>
      </c>
      <c r="D10917">
        <v>1</v>
      </c>
      <c r="E10917" s="3" t="s">
        <v>9</v>
      </c>
      <c r="G10917">
        <v>1543199522</v>
      </c>
    </row>
    <row r="10918" spans="1:7">
      <c r="A10918" s="8">
        <v>13458156195</v>
      </c>
      <c r="B10918" t="s">
        <v>7</v>
      </c>
      <c r="C10918" s="3" t="s">
        <v>8</v>
      </c>
      <c r="D10918">
        <v>1</v>
      </c>
      <c r="E10918" s="3" t="s">
        <v>9</v>
      </c>
      <c r="G10918">
        <v>1543199523</v>
      </c>
    </row>
    <row r="10919" spans="1:7">
      <c r="A10919" s="8">
        <v>15181042249</v>
      </c>
      <c r="B10919" t="s">
        <v>7</v>
      </c>
      <c r="C10919" s="3" t="s">
        <v>8</v>
      </c>
      <c r="D10919">
        <v>1</v>
      </c>
      <c r="E10919" s="3" t="s">
        <v>9</v>
      </c>
      <c r="G10919">
        <v>1543199524</v>
      </c>
    </row>
    <row r="10920" spans="1:7">
      <c r="A10920" s="8">
        <v>15655882365</v>
      </c>
      <c r="B10920" t="s">
        <v>7</v>
      </c>
      <c r="C10920" s="3" t="s">
        <v>8</v>
      </c>
      <c r="D10920">
        <v>1</v>
      </c>
      <c r="E10920" s="3" t="s">
        <v>9</v>
      </c>
      <c r="G10920">
        <v>1543199525</v>
      </c>
    </row>
    <row r="10921" spans="1:7">
      <c r="A10921" s="8">
        <v>18063373527</v>
      </c>
      <c r="B10921" t="s">
        <v>7</v>
      </c>
      <c r="C10921" s="3" t="s">
        <v>8</v>
      </c>
      <c r="D10921">
        <v>1</v>
      </c>
      <c r="E10921" s="3" t="s">
        <v>9</v>
      </c>
      <c r="G10921">
        <v>1543199526</v>
      </c>
    </row>
    <row r="10922" spans="1:7">
      <c r="A10922" s="8">
        <v>18515741831</v>
      </c>
      <c r="B10922" t="s">
        <v>7</v>
      </c>
      <c r="C10922" s="3" t="s">
        <v>8</v>
      </c>
      <c r="D10922">
        <v>1</v>
      </c>
      <c r="E10922" s="3" t="s">
        <v>9</v>
      </c>
      <c r="G10922">
        <v>1543199527</v>
      </c>
    </row>
    <row r="10923" spans="1:7">
      <c r="A10923" s="8">
        <v>18384844250</v>
      </c>
      <c r="B10923" t="s">
        <v>7</v>
      </c>
      <c r="C10923" s="3" t="s">
        <v>8</v>
      </c>
      <c r="D10923">
        <v>1</v>
      </c>
      <c r="E10923" s="3" t="s">
        <v>9</v>
      </c>
      <c r="G10923">
        <v>1543199528</v>
      </c>
    </row>
    <row r="10924" spans="1:7">
      <c r="A10924" s="8">
        <v>18308023580</v>
      </c>
      <c r="B10924" t="s">
        <v>7</v>
      </c>
      <c r="C10924" s="3" t="s">
        <v>8</v>
      </c>
      <c r="D10924">
        <v>1</v>
      </c>
      <c r="E10924" s="3" t="s">
        <v>9</v>
      </c>
      <c r="G10924">
        <v>1543199529</v>
      </c>
    </row>
    <row r="10925" spans="1:7">
      <c r="A10925" s="8">
        <v>13461476092</v>
      </c>
      <c r="B10925" t="s">
        <v>7</v>
      </c>
      <c r="C10925" s="3" t="s">
        <v>8</v>
      </c>
      <c r="D10925">
        <v>1</v>
      </c>
      <c r="E10925" s="3" t="s">
        <v>9</v>
      </c>
      <c r="G10925">
        <v>1543199530</v>
      </c>
    </row>
    <row r="10926" spans="1:7">
      <c r="A10926" s="8">
        <v>17002441529</v>
      </c>
      <c r="B10926" t="s">
        <v>7</v>
      </c>
      <c r="C10926" s="3" t="s">
        <v>8</v>
      </c>
      <c r="D10926">
        <v>1</v>
      </c>
      <c r="E10926" s="3" t="s">
        <v>9</v>
      </c>
      <c r="G10926">
        <v>1543199531</v>
      </c>
    </row>
    <row r="10927" spans="1:7">
      <c r="A10927" s="8">
        <v>17507036797</v>
      </c>
      <c r="B10927" t="s">
        <v>7</v>
      </c>
      <c r="C10927" s="3" t="s">
        <v>8</v>
      </c>
      <c r="D10927">
        <v>1</v>
      </c>
      <c r="E10927" s="3" t="s">
        <v>9</v>
      </c>
      <c r="G10927">
        <v>1543199532</v>
      </c>
    </row>
    <row r="10928" spans="1:7">
      <c r="A10928" s="8">
        <v>15548734724</v>
      </c>
      <c r="B10928" t="s">
        <v>7</v>
      </c>
      <c r="C10928" s="3" t="s">
        <v>8</v>
      </c>
      <c r="D10928">
        <v>1</v>
      </c>
      <c r="E10928" s="3" t="s">
        <v>9</v>
      </c>
      <c r="G10928">
        <v>1543199533</v>
      </c>
    </row>
    <row r="10929" spans="1:7">
      <c r="A10929" s="8">
        <v>15282854419</v>
      </c>
      <c r="B10929" t="s">
        <v>7</v>
      </c>
      <c r="C10929" s="3" t="s">
        <v>8</v>
      </c>
      <c r="D10929">
        <v>1</v>
      </c>
      <c r="E10929" s="3" t="s">
        <v>9</v>
      </c>
      <c r="G10929">
        <v>1543199534</v>
      </c>
    </row>
    <row r="10930" spans="1:7">
      <c r="A10930" s="8">
        <v>18931149569</v>
      </c>
      <c r="B10930" t="s">
        <v>7</v>
      </c>
      <c r="C10930" s="3" t="s">
        <v>8</v>
      </c>
      <c r="D10930">
        <v>1</v>
      </c>
      <c r="E10930" s="3" t="s">
        <v>9</v>
      </c>
      <c r="G10930">
        <v>1543199535</v>
      </c>
    </row>
    <row r="10931" spans="1:7">
      <c r="A10931" s="8">
        <v>13126715964</v>
      </c>
      <c r="B10931" t="s">
        <v>7</v>
      </c>
      <c r="C10931" s="3" t="s">
        <v>8</v>
      </c>
      <c r="D10931">
        <v>1</v>
      </c>
      <c r="E10931" s="3" t="s">
        <v>9</v>
      </c>
      <c r="G10931">
        <v>1543199536</v>
      </c>
    </row>
    <row r="10932" spans="1:7">
      <c r="A10932" s="8">
        <v>15838962095</v>
      </c>
      <c r="B10932" t="s">
        <v>7</v>
      </c>
      <c r="C10932" s="3" t="s">
        <v>8</v>
      </c>
      <c r="D10932">
        <v>1</v>
      </c>
      <c r="E10932" s="3" t="s">
        <v>9</v>
      </c>
      <c r="G10932">
        <v>1543199537</v>
      </c>
    </row>
    <row r="10933" spans="1:7">
      <c r="A10933" s="8">
        <v>18381962021</v>
      </c>
      <c r="B10933" t="s">
        <v>7</v>
      </c>
      <c r="C10933" s="3" t="s">
        <v>8</v>
      </c>
      <c r="D10933">
        <v>1</v>
      </c>
      <c r="E10933" s="3" t="s">
        <v>9</v>
      </c>
      <c r="G10933">
        <v>1543199538</v>
      </c>
    </row>
    <row r="10934" spans="1:7">
      <c r="A10934" s="8">
        <v>15984098688</v>
      </c>
      <c r="B10934" t="s">
        <v>7</v>
      </c>
      <c r="C10934" s="3" t="s">
        <v>8</v>
      </c>
      <c r="D10934">
        <v>1</v>
      </c>
      <c r="E10934" s="3" t="s">
        <v>9</v>
      </c>
      <c r="G10934">
        <v>1543199539</v>
      </c>
    </row>
    <row r="10935" spans="1:7">
      <c r="A10935" s="8">
        <v>17021690409</v>
      </c>
      <c r="B10935" t="s">
        <v>7</v>
      </c>
      <c r="C10935" s="3" t="s">
        <v>8</v>
      </c>
      <c r="D10935">
        <v>1</v>
      </c>
      <c r="E10935" s="3" t="s">
        <v>9</v>
      </c>
      <c r="G10935">
        <v>1543199540</v>
      </c>
    </row>
    <row r="10936" spans="1:7">
      <c r="A10936" s="8">
        <v>13642088500</v>
      </c>
      <c r="B10936" t="s">
        <v>7</v>
      </c>
      <c r="C10936" s="3" t="s">
        <v>8</v>
      </c>
      <c r="D10936">
        <v>1</v>
      </c>
      <c r="E10936" s="3" t="s">
        <v>9</v>
      </c>
      <c r="G10936">
        <v>1543199541</v>
      </c>
    </row>
    <row r="10937" spans="1:7">
      <c r="A10937" s="8">
        <v>18774459421</v>
      </c>
      <c r="B10937" t="s">
        <v>7</v>
      </c>
      <c r="C10937" s="3" t="s">
        <v>8</v>
      </c>
      <c r="D10937">
        <v>1</v>
      </c>
      <c r="E10937" s="3" t="s">
        <v>9</v>
      </c>
      <c r="G10937">
        <v>1543199542</v>
      </c>
    </row>
    <row r="10938" spans="1:7">
      <c r="A10938" s="8">
        <v>13707146777</v>
      </c>
      <c r="B10938" t="s">
        <v>7</v>
      </c>
      <c r="C10938" s="3" t="s">
        <v>8</v>
      </c>
      <c r="D10938">
        <v>1</v>
      </c>
      <c r="E10938" s="3" t="s">
        <v>9</v>
      </c>
      <c r="G10938">
        <v>1543199543</v>
      </c>
    </row>
    <row r="10939" spans="1:7">
      <c r="A10939" s="8">
        <v>17818648202</v>
      </c>
      <c r="B10939" t="s">
        <v>7</v>
      </c>
      <c r="C10939" s="3" t="s">
        <v>8</v>
      </c>
      <c r="D10939">
        <v>1</v>
      </c>
      <c r="E10939" s="3" t="s">
        <v>9</v>
      </c>
      <c r="G10939">
        <v>1543199544</v>
      </c>
    </row>
    <row r="10940" spans="1:7">
      <c r="A10940" s="8">
        <v>13611163406</v>
      </c>
      <c r="B10940" t="s">
        <v>7</v>
      </c>
      <c r="C10940" s="3" t="s">
        <v>8</v>
      </c>
      <c r="D10940">
        <v>1</v>
      </c>
      <c r="E10940" s="3" t="s">
        <v>9</v>
      </c>
      <c r="G10940">
        <v>1543199545</v>
      </c>
    </row>
    <row r="10941" spans="1:7">
      <c r="A10941" s="8">
        <v>18444084589</v>
      </c>
      <c r="B10941" t="s">
        <v>7</v>
      </c>
      <c r="C10941" s="3" t="s">
        <v>8</v>
      </c>
      <c r="D10941">
        <v>1</v>
      </c>
      <c r="E10941" s="3" t="s">
        <v>9</v>
      </c>
      <c r="G10941">
        <v>1543199546</v>
      </c>
    </row>
    <row r="10942" spans="1:7">
      <c r="A10942" s="8">
        <v>17858418362</v>
      </c>
      <c r="B10942" t="s">
        <v>7</v>
      </c>
      <c r="C10942" s="3" t="s">
        <v>8</v>
      </c>
      <c r="D10942">
        <v>1</v>
      </c>
      <c r="E10942" s="3" t="s">
        <v>9</v>
      </c>
      <c r="G10942">
        <v>1543199547</v>
      </c>
    </row>
    <row r="10943" spans="1:7">
      <c r="A10943" s="8">
        <v>15387012236</v>
      </c>
      <c r="B10943" t="s">
        <v>7</v>
      </c>
      <c r="C10943" s="3" t="s">
        <v>8</v>
      </c>
      <c r="D10943">
        <v>1</v>
      </c>
      <c r="E10943" s="3" t="s">
        <v>9</v>
      </c>
      <c r="G10943">
        <v>1543199548</v>
      </c>
    </row>
    <row r="10944" spans="1:7">
      <c r="A10944" s="8">
        <v>17696901710</v>
      </c>
      <c r="B10944" t="s">
        <v>7</v>
      </c>
      <c r="C10944" s="3" t="s">
        <v>8</v>
      </c>
      <c r="D10944">
        <v>1</v>
      </c>
      <c r="E10944" s="3" t="s">
        <v>9</v>
      </c>
      <c r="G10944">
        <v>1543199549</v>
      </c>
    </row>
    <row r="10945" spans="1:7">
      <c r="A10945" s="8">
        <v>13484040105</v>
      </c>
      <c r="B10945" t="s">
        <v>7</v>
      </c>
      <c r="C10945" s="3" t="s">
        <v>8</v>
      </c>
      <c r="D10945">
        <v>1</v>
      </c>
      <c r="E10945" s="3" t="s">
        <v>9</v>
      </c>
      <c r="G10945">
        <v>1543199550</v>
      </c>
    </row>
    <row r="10946" spans="1:7">
      <c r="A10946" s="8">
        <v>15958947462</v>
      </c>
      <c r="B10946" t="s">
        <v>7</v>
      </c>
      <c r="C10946" s="3" t="s">
        <v>8</v>
      </c>
      <c r="D10946">
        <v>1</v>
      </c>
      <c r="E10946" s="3" t="s">
        <v>9</v>
      </c>
      <c r="G10946">
        <v>1543199551</v>
      </c>
    </row>
    <row r="10947" spans="1:7">
      <c r="A10947" s="8">
        <v>17310355446</v>
      </c>
      <c r="B10947" t="s">
        <v>7</v>
      </c>
      <c r="C10947" s="3" t="s">
        <v>8</v>
      </c>
      <c r="D10947">
        <v>1</v>
      </c>
      <c r="E10947" s="3" t="s">
        <v>9</v>
      </c>
      <c r="G10947">
        <v>1543199552</v>
      </c>
    </row>
    <row r="10948" spans="1:7">
      <c r="A10948" s="8">
        <v>15577651644</v>
      </c>
      <c r="B10948" t="s">
        <v>7</v>
      </c>
      <c r="C10948" s="3" t="s">
        <v>8</v>
      </c>
      <c r="D10948">
        <v>1</v>
      </c>
      <c r="E10948" s="3" t="s">
        <v>9</v>
      </c>
      <c r="G10948">
        <v>1543199553</v>
      </c>
    </row>
    <row r="10949" spans="1:7">
      <c r="A10949" s="8">
        <v>15215105853</v>
      </c>
      <c r="B10949" t="s">
        <v>7</v>
      </c>
      <c r="C10949" s="3" t="s">
        <v>8</v>
      </c>
      <c r="D10949">
        <v>1</v>
      </c>
      <c r="E10949" s="3" t="s">
        <v>9</v>
      </c>
      <c r="G10949">
        <v>1543199554</v>
      </c>
    </row>
    <row r="10950" spans="1:7">
      <c r="A10950" s="8">
        <v>18764531968</v>
      </c>
      <c r="B10950" t="s">
        <v>7</v>
      </c>
      <c r="C10950" s="3" t="s">
        <v>8</v>
      </c>
      <c r="D10950">
        <v>1</v>
      </c>
      <c r="E10950" s="3" t="s">
        <v>9</v>
      </c>
      <c r="G10950">
        <v>1543199555</v>
      </c>
    </row>
    <row r="10951" spans="1:7">
      <c r="A10951" s="8">
        <v>13756187686</v>
      </c>
      <c r="B10951" t="s">
        <v>7</v>
      </c>
      <c r="C10951" s="3" t="s">
        <v>8</v>
      </c>
      <c r="D10951">
        <v>1</v>
      </c>
      <c r="E10951" s="3" t="s">
        <v>9</v>
      </c>
      <c r="G10951">
        <v>1543199556</v>
      </c>
    </row>
    <row r="10952" spans="1:7">
      <c r="A10952" s="8">
        <v>18764526183</v>
      </c>
      <c r="B10952" t="s">
        <v>7</v>
      </c>
      <c r="C10952" s="3" t="s">
        <v>8</v>
      </c>
      <c r="D10952">
        <v>1</v>
      </c>
      <c r="E10952" s="3" t="s">
        <v>9</v>
      </c>
      <c r="G10952">
        <v>1543199557</v>
      </c>
    </row>
    <row r="10953" spans="1:7">
      <c r="A10953" s="8">
        <v>13547406569</v>
      </c>
      <c r="B10953" t="s">
        <v>7</v>
      </c>
      <c r="C10953" s="3" t="s">
        <v>8</v>
      </c>
      <c r="D10953">
        <v>1</v>
      </c>
      <c r="E10953" s="3" t="s">
        <v>9</v>
      </c>
      <c r="G10953">
        <v>1543199558</v>
      </c>
    </row>
    <row r="10954" spans="1:7">
      <c r="A10954" s="8">
        <v>13576457675</v>
      </c>
      <c r="B10954" t="s">
        <v>7</v>
      </c>
      <c r="C10954" s="3" t="s">
        <v>8</v>
      </c>
      <c r="D10954">
        <v>1</v>
      </c>
      <c r="E10954" s="3" t="s">
        <v>9</v>
      </c>
      <c r="G10954">
        <v>1543199559</v>
      </c>
    </row>
    <row r="10955" spans="1:7">
      <c r="A10955" s="8">
        <v>13458361747</v>
      </c>
      <c r="B10955" t="s">
        <v>7</v>
      </c>
      <c r="C10955" s="3" t="s">
        <v>8</v>
      </c>
      <c r="D10955">
        <v>1</v>
      </c>
      <c r="E10955" s="3" t="s">
        <v>9</v>
      </c>
      <c r="G10955">
        <v>1543199560</v>
      </c>
    </row>
    <row r="10956" spans="1:7">
      <c r="A10956" s="8">
        <v>13483698432</v>
      </c>
      <c r="B10956" t="s">
        <v>7</v>
      </c>
      <c r="C10956" s="3" t="s">
        <v>8</v>
      </c>
      <c r="D10956">
        <v>1</v>
      </c>
      <c r="E10956" s="3" t="s">
        <v>9</v>
      </c>
      <c r="G10956">
        <v>1543199561</v>
      </c>
    </row>
    <row r="10957" spans="1:7">
      <c r="A10957" s="8">
        <v>18578550457</v>
      </c>
      <c r="B10957" t="s">
        <v>7</v>
      </c>
      <c r="C10957" s="3" t="s">
        <v>8</v>
      </c>
      <c r="D10957">
        <v>1</v>
      </c>
      <c r="E10957" s="3" t="s">
        <v>9</v>
      </c>
      <c r="G10957">
        <v>1543199562</v>
      </c>
    </row>
    <row r="10958" spans="1:7">
      <c r="A10958" s="8">
        <v>17023914897</v>
      </c>
      <c r="B10958" t="s">
        <v>7</v>
      </c>
      <c r="C10958" s="3" t="s">
        <v>8</v>
      </c>
      <c r="D10958">
        <v>1</v>
      </c>
      <c r="E10958" s="3" t="s">
        <v>9</v>
      </c>
      <c r="G10958">
        <v>1543199563</v>
      </c>
    </row>
    <row r="10959" spans="1:7">
      <c r="A10959" s="8">
        <v>18318171850</v>
      </c>
      <c r="B10959" t="s">
        <v>7</v>
      </c>
      <c r="C10959" s="3" t="s">
        <v>8</v>
      </c>
      <c r="D10959">
        <v>1</v>
      </c>
      <c r="E10959" s="3" t="s">
        <v>9</v>
      </c>
      <c r="G10959">
        <v>1543199564</v>
      </c>
    </row>
    <row r="10960" spans="1:7">
      <c r="A10960" s="8">
        <v>15282853495</v>
      </c>
      <c r="B10960" t="s">
        <v>7</v>
      </c>
      <c r="C10960" s="3" t="s">
        <v>8</v>
      </c>
      <c r="D10960">
        <v>1</v>
      </c>
      <c r="E10960" s="3" t="s">
        <v>9</v>
      </c>
      <c r="G10960">
        <v>1543199565</v>
      </c>
    </row>
    <row r="10961" spans="1:7">
      <c r="A10961" s="8">
        <v>18375619108</v>
      </c>
      <c r="B10961" t="s">
        <v>7</v>
      </c>
      <c r="C10961" s="3" t="s">
        <v>8</v>
      </c>
      <c r="D10961">
        <v>1</v>
      </c>
      <c r="E10961" s="3" t="s">
        <v>9</v>
      </c>
      <c r="G10961">
        <v>1543199566</v>
      </c>
    </row>
    <row r="10962" spans="1:7">
      <c r="A10962" s="8">
        <v>18730774884</v>
      </c>
      <c r="B10962" t="s">
        <v>7</v>
      </c>
      <c r="C10962" s="3" t="s">
        <v>8</v>
      </c>
      <c r="D10962">
        <v>1</v>
      </c>
      <c r="E10962" s="3" t="s">
        <v>9</v>
      </c>
      <c r="G10962">
        <v>1543199567</v>
      </c>
    </row>
    <row r="10963" spans="1:7">
      <c r="A10963" s="8">
        <v>18772526071</v>
      </c>
      <c r="B10963" t="s">
        <v>7</v>
      </c>
      <c r="C10963" s="3" t="s">
        <v>8</v>
      </c>
      <c r="D10963">
        <v>1</v>
      </c>
      <c r="E10963" s="3" t="s">
        <v>9</v>
      </c>
      <c r="G10963">
        <v>1543199568</v>
      </c>
    </row>
    <row r="10964" spans="1:7">
      <c r="A10964" s="8">
        <v>17136644401</v>
      </c>
      <c r="B10964" t="s">
        <v>7</v>
      </c>
      <c r="C10964" s="3" t="s">
        <v>8</v>
      </c>
      <c r="D10964">
        <v>1</v>
      </c>
      <c r="E10964" s="3" t="s">
        <v>9</v>
      </c>
      <c r="G10964">
        <v>1543199569</v>
      </c>
    </row>
    <row r="10965" spans="1:7">
      <c r="A10965" s="8">
        <v>13222186983</v>
      </c>
      <c r="B10965" t="s">
        <v>7</v>
      </c>
      <c r="C10965" s="3" t="s">
        <v>8</v>
      </c>
      <c r="D10965">
        <v>1</v>
      </c>
      <c r="E10965" s="3" t="s">
        <v>9</v>
      </c>
      <c r="G10965">
        <v>1543199570</v>
      </c>
    </row>
    <row r="10966" spans="1:7">
      <c r="A10966" s="8">
        <v>13261862614</v>
      </c>
      <c r="B10966" t="s">
        <v>7</v>
      </c>
      <c r="C10966" s="3" t="s">
        <v>8</v>
      </c>
      <c r="D10966">
        <v>1</v>
      </c>
      <c r="E10966" s="3" t="s">
        <v>9</v>
      </c>
      <c r="G10966">
        <v>1543199571</v>
      </c>
    </row>
    <row r="10967" spans="1:7">
      <c r="A10967" s="8">
        <v>13261824618</v>
      </c>
      <c r="B10967" t="s">
        <v>7</v>
      </c>
      <c r="C10967" s="3" t="s">
        <v>8</v>
      </c>
      <c r="D10967">
        <v>1</v>
      </c>
      <c r="E10967" s="3" t="s">
        <v>9</v>
      </c>
      <c r="G10967">
        <v>1543199572</v>
      </c>
    </row>
    <row r="10968" spans="1:7">
      <c r="A10968" s="8">
        <v>13250667242</v>
      </c>
      <c r="B10968" t="s">
        <v>7</v>
      </c>
      <c r="C10968" s="3" t="s">
        <v>8</v>
      </c>
      <c r="D10968">
        <v>1</v>
      </c>
      <c r="E10968" s="3" t="s">
        <v>9</v>
      </c>
      <c r="G10968">
        <v>1543199573</v>
      </c>
    </row>
    <row r="10969" spans="1:7">
      <c r="A10969" s="8">
        <v>15196343463</v>
      </c>
      <c r="B10969" t="s">
        <v>7</v>
      </c>
      <c r="C10969" s="3" t="s">
        <v>8</v>
      </c>
      <c r="D10969">
        <v>1</v>
      </c>
      <c r="E10969" s="3" t="s">
        <v>9</v>
      </c>
      <c r="G10969">
        <v>1543199574</v>
      </c>
    </row>
    <row r="10970" spans="1:7">
      <c r="A10970" s="8">
        <v>13848428803</v>
      </c>
      <c r="B10970" t="s">
        <v>7</v>
      </c>
      <c r="C10970" s="3" t="s">
        <v>8</v>
      </c>
      <c r="D10970">
        <v>1</v>
      </c>
      <c r="E10970" s="3" t="s">
        <v>9</v>
      </c>
      <c r="G10970">
        <v>1543199575</v>
      </c>
    </row>
    <row r="10971" spans="1:7">
      <c r="A10971" s="8">
        <v>13576983582</v>
      </c>
      <c r="B10971" t="s">
        <v>7</v>
      </c>
      <c r="C10971" s="3" t="s">
        <v>8</v>
      </c>
      <c r="D10971">
        <v>1</v>
      </c>
      <c r="E10971" s="3" t="s">
        <v>9</v>
      </c>
      <c r="G10971">
        <v>1543199576</v>
      </c>
    </row>
    <row r="10972" spans="1:7">
      <c r="A10972" s="8">
        <v>13126710493</v>
      </c>
      <c r="B10972" t="s">
        <v>7</v>
      </c>
      <c r="C10972" s="3" t="s">
        <v>8</v>
      </c>
      <c r="D10972">
        <v>1</v>
      </c>
      <c r="E10972" s="3" t="s">
        <v>9</v>
      </c>
      <c r="G10972">
        <v>1543199577</v>
      </c>
    </row>
    <row r="10973" spans="1:7">
      <c r="A10973" s="8">
        <v>13126704651</v>
      </c>
      <c r="B10973" t="s">
        <v>7</v>
      </c>
      <c r="C10973" s="3" t="s">
        <v>8</v>
      </c>
      <c r="D10973">
        <v>1</v>
      </c>
      <c r="E10973" s="3" t="s">
        <v>9</v>
      </c>
      <c r="G10973">
        <v>1543199578</v>
      </c>
    </row>
    <row r="10974" spans="1:7">
      <c r="A10974" s="8">
        <v>18935710507</v>
      </c>
      <c r="B10974" t="s">
        <v>7</v>
      </c>
      <c r="C10974" s="3" t="s">
        <v>8</v>
      </c>
      <c r="D10974">
        <v>1</v>
      </c>
      <c r="E10974" s="3" t="s">
        <v>9</v>
      </c>
      <c r="G10974">
        <v>1543199579</v>
      </c>
    </row>
    <row r="10975" spans="1:7">
      <c r="A10975" s="8">
        <v>18334157119</v>
      </c>
      <c r="B10975" t="s">
        <v>7</v>
      </c>
      <c r="C10975" s="3" t="s">
        <v>8</v>
      </c>
      <c r="D10975">
        <v>1</v>
      </c>
      <c r="E10975" s="3" t="s">
        <v>9</v>
      </c>
      <c r="G10975">
        <v>1543199580</v>
      </c>
    </row>
    <row r="10976" spans="1:7">
      <c r="A10976" s="8">
        <v>18481890032</v>
      </c>
      <c r="B10976" t="s">
        <v>7</v>
      </c>
      <c r="C10976" s="3" t="s">
        <v>8</v>
      </c>
      <c r="D10976">
        <v>1</v>
      </c>
      <c r="E10976" s="3" t="s">
        <v>9</v>
      </c>
      <c r="G10976">
        <v>1543199581</v>
      </c>
    </row>
    <row r="10977" spans="1:7">
      <c r="A10977" s="8">
        <v>15207036561</v>
      </c>
      <c r="B10977" t="s">
        <v>7</v>
      </c>
      <c r="C10977" s="3" t="s">
        <v>8</v>
      </c>
      <c r="D10977">
        <v>1</v>
      </c>
      <c r="E10977" s="3" t="s">
        <v>9</v>
      </c>
      <c r="G10977">
        <v>1543199582</v>
      </c>
    </row>
    <row r="10978" spans="1:7">
      <c r="A10978" s="8">
        <v>18867005868</v>
      </c>
      <c r="B10978" t="s">
        <v>7</v>
      </c>
      <c r="C10978" s="3" t="s">
        <v>8</v>
      </c>
      <c r="D10978">
        <v>1</v>
      </c>
      <c r="E10978" s="3" t="s">
        <v>9</v>
      </c>
      <c r="G10978">
        <v>1543199583</v>
      </c>
    </row>
    <row r="10979" spans="1:7">
      <c r="A10979" s="8">
        <v>13471585644</v>
      </c>
      <c r="B10979" t="s">
        <v>7</v>
      </c>
      <c r="C10979" s="3" t="s">
        <v>8</v>
      </c>
      <c r="D10979">
        <v>1</v>
      </c>
      <c r="E10979" s="3" t="s">
        <v>9</v>
      </c>
      <c r="G10979">
        <v>1543199584</v>
      </c>
    </row>
    <row r="10980" spans="1:7">
      <c r="A10980" s="8">
        <v>18562117806</v>
      </c>
      <c r="B10980" t="s">
        <v>7</v>
      </c>
      <c r="C10980" s="3" t="s">
        <v>8</v>
      </c>
      <c r="D10980">
        <v>1</v>
      </c>
      <c r="E10980" s="3" t="s">
        <v>9</v>
      </c>
      <c r="G10980">
        <v>1543199585</v>
      </c>
    </row>
    <row r="10981" spans="1:7">
      <c r="A10981" s="8">
        <v>13438317761</v>
      </c>
      <c r="B10981" t="s">
        <v>7</v>
      </c>
      <c r="C10981" s="3" t="s">
        <v>8</v>
      </c>
      <c r="D10981">
        <v>1</v>
      </c>
      <c r="E10981" s="3" t="s">
        <v>9</v>
      </c>
      <c r="G10981">
        <v>1543199586</v>
      </c>
    </row>
    <row r="10982" spans="1:7">
      <c r="A10982" s="8">
        <v>13533092222</v>
      </c>
      <c r="B10982" t="s">
        <v>7</v>
      </c>
      <c r="C10982" s="3" t="s">
        <v>8</v>
      </c>
      <c r="D10982">
        <v>1</v>
      </c>
      <c r="E10982" s="3" t="s">
        <v>9</v>
      </c>
      <c r="G10982">
        <v>1543199587</v>
      </c>
    </row>
    <row r="10983" spans="1:7">
      <c r="A10983" s="8">
        <v>18773889164</v>
      </c>
      <c r="B10983" t="s">
        <v>7</v>
      </c>
      <c r="C10983" s="3" t="s">
        <v>8</v>
      </c>
      <c r="D10983">
        <v>1</v>
      </c>
      <c r="E10983" s="3" t="s">
        <v>9</v>
      </c>
      <c r="G10983">
        <v>1543199588</v>
      </c>
    </row>
    <row r="10984" spans="1:7">
      <c r="A10984" s="8">
        <v>13991412185</v>
      </c>
      <c r="B10984" t="s">
        <v>7</v>
      </c>
      <c r="C10984" s="3" t="s">
        <v>8</v>
      </c>
      <c r="D10984">
        <v>1</v>
      </c>
      <c r="E10984" s="3" t="s">
        <v>9</v>
      </c>
      <c r="G10984">
        <v>1543199589</v>
      </c>
    </row>
    <row r="10985" spans="1:7">
      <c r="A10985" s="8">
        <v>18831296852</v>
      </c>
      <c r="B10985" t="s">
        <v>7</v>
      </c>
      <c r="C10985" s="3" t="s">
        <v>8</v>
      </c>
      <c r="D10985">
        <v>1</v>
      </c>
      <c r="E10985" s="3" t="s">
        <v>9</v>
      </c>
      <c r="G10985">
        <v>1543199590</v>
      </c>
    </row>
    <row r="10986" spans="1:7">
      <c r="A10986" s="8">
        <v>13640523794</v>
      </c>
      <c r="B10986" t="s">
        <v>7</v>
      </c>
      <c r="C10986" s="3" t="s">
        <v>8</v>
      </c>
      <c r="D10986">
        <v>1</v>
      </c>
      <c r="E10986" s="3" t="s">
        <v>9</v>
      </c>
      <c r="G10986">
        <v>1543199591</v>
      </c>
    </row>
    <row r="10987" spans="1:7">
      <c r="A10987" s="8">
        <v>18865162312</v>
      </c>
      <c r="B10987" t="s">
        <v>7</v>
      </c>
      <c r="C10987" s="3" t="s">
        <v>8</v>
      </c>
      <c r="D10987">
        <v>1</v>
      </c>
      <c r="E10987" s="3" t="s">
        <v>9</v>
      </c>
      <c r="G10987">
        <v>1543199592</v>
      </c>
    </row>
    <row r="10988" spans="1:7">
      <c r="A10988" s="8">
        <v>18711833416</v>
      </c>
      <c r="B10988" t="s">
        <v>7</v>
      </c>
      <c r="C10988" s="3" t="s">
        <v>8</v>
      </c>
      <c r="D10988">
        <v>1</v>
      </c>
      <c r="E10988" s="3" t="s">
        <v>9</v>
      </c>
      <c r="G10988">
        <v>1543199593</v>
      </c>
    </row>
    <row r="10989" spans="1:7">
      <c r="A10989" s="8">
        <v>13261390246</v>
      </c>
      <c r="B10989" t="s">
        <v>7</v>
      </c>
      <c r="C10989" s="3" t="s">
        <v>8</v>
      </c>
      <c r="D10989">
        <v>1</v>
      </c>
      <c r="E10989" s="3" t="s">
        <v>9</v>
      </c>
      <c r="G10989">
        <v>1543199594</v>
      </c>
    </row>
    <row r="10990" spans="1:7">
      <c r="A10990" s="8">
        <v>13917168183</v>
      </c>
      <c r="B10990" t="s">
        <v>7</v>
      </c>
      <c r="C10990" s="3" t="s">
        <v>8</v>
      </c>
      <c r="D10990">
        <v>1</v>
      </c>
      <c r="E10990" s="3" t="s">
        <v>9</v>
      </c>
      <c r="G10990">
        <v>1543199595</v>
      </c>
    </row>
    <row r="10991" spans="1:7">
      <c r="A10991" s="8">
        <v>15806099949</v>
      </c>
      <c r="B10991" t="s">
        <v>7</v>
      </c>
      <c r="C10991" s="3" t="s">
        <v>8</v>
      </c>
      <c r="D10991">
        <v>1</v>
      </c>
      <c r="E10991" s="3" t="s">
        <v>9</v>
      </c>
      <c r="G10991">
        <v>1543199596</v>
      </c>
    </row>
    <row r="10992" spans="1:7">
      <c r="A10992" s="8">
        <v>13860926291</v>
      </c>
      <c r="B10992" t="s">
        <v>7</v>
      </c>
      <c r="C10992" s="3" t="s">
        <v>8</v>
      </c>
      <c r="D10992">
        <v>1</v>
      </c>
      <c r="E10992" s="3" t="s">
        <v>9</v>
      </c>
      <c r="G10992">
        <v>1543199597</v>
      </c>
    </row>
    <row r="10993" spans="1:7">
      <c r="A10993" s="8">
        <v>18408244563</v>
      </c>
      <c r="B10993" t="s">
        <v>7</v>
      </c>
      <c r="C10993" s="3" t="s">
        <v>8</v>
      </c>
      <c r="D10993">
        <v>1</v>
      </c>
      <c r="E10993" s="3" t="s">
        <v>9</v>
      </c>
      <c r="G10993">
        <v>1543199598</v>
      </c>
    </row>
    <row r="10994" spans="1:7">
      <c r="A10994" s="8">
        <v>13199315616</v>
      </c>
      <c r="B10994" t="s">
        <v>7</v>
      </c>
      <c r="C10994" s="3" t="s">
        <v>8</v>
      </c>
      <c r="D10994">
        <v>1</v>
      </c>
      <c r="E10994" s="3" t="s">
        <v>9</v>
      </c>
      <c r="G10994">
        <v>1543199599</v>
      </c>
    </row>
    <row r="10995" spans="1:7">
      <c r="A10995" s="8">
        <v>13355397237</v>
      </c>
      <c r="B10995" t="s">
        <v>7</v>
      </c>
      <c r="C10995" s="3" t="s">
        <v>8</v>
      </c>
      <c r="D10995">
        <v>1</v>
      </c>
      <c r="E10995" s="3" t="s">
        <v>9</v>
      </c>
      <c r="G10995">
        <v>1543199600</v>
      </c>
    </row>
    <row r="10996" spans="1:7">
      <c r="A10996" s="8">
        <v>13126585384</v>
      </c>
      <c r="B10996" t="s">
        <v>7</v>
      </c>
      <c r="C10996" s="3" t="s">
        <v>8</v>
      </c>
      <c r="D10996">
        <v>1</v>
      </c>
      <c r="E10996" s="3" t="s">
        <v>9</v>
      </c>
      <c r="G10996">
        <v>1543199601</v>
      </c>
    </row>
    <row r="10997" spans="1:7">
      <c r="A10997" s="8">
        <v>18628497739</v>
      </c>
      <c r="B10997" t="s">
        <v>7</v>
      </c>
      <c r="C10997" s="3" t="s">
        <v>8</v>
      </c>
      <c r="D10997">
        <v>1</v>
      </c>
      <c r="E10997" s="3" t="s">
        <v>9</v>
      </c>
      <c r="G10997">
        <v>1543199602</v>
      </c>
    </row>
    <row r="10998" spans="1:7">
      <c r="A10998" s="8">
        <v>17124441894</v>
      </c>
      <c r="B10998" t="s">
        <v>7</v>
      </c>
      <c r="C10998" s="3" t="s">
        <v>8</v>
      </c>
      <c r="D10998">
        <v>1</v>
      </c>
      <c r="E10998" s="3" t="s">
        <v>9</v>
      </c>
      <c r="G10998">
        <v>1543199603</v>
      </c>
    </row>
    <row r="10999" spans="1:7">
      <c r="A10999" s="8">
        <v>18767445284</v>
      </c>
      <c r="B10999" t="s">
        <v>7</v>
      </c>
      <c r="C10999" s="3" t="s">
        <v>8</v>
      </c>
      <c r="D10999">
        <v>1</v>
      </c>
      <c r="E10999" s="3" t="s">
        <v>9</v>
      </c>
      <c r="G10999">
        <v>1543199604</v>
      </c>
    </row>
    <row r="11000" spans="1:7">
      <c r="A11000" s="8">
        <v>15124714591</v>
      </c>
      <c r="B11000" t="s">
        <v>7</v>
      </c>
      <c r="C11000" s="3" t="s">
        <v>8</v>
      </c>
      <c r="D11000">
        <v>1</v>
      </c>
      <c r="E11000" s="3" t="s">
        <v>9</v>
      </c>
      <c r="G11000">
        <v>1543199605</v>
      </c>
    </row>
    <row r="11001" spans="1:7">
      <c r="A11001" s="8">
        <v>13707259944</v>
      </c>
      <c r="B11001" t="s">
        <v>7</v>
      </c>
      <c r="C11001" s="3" t="s">
        <v>8</v>
      </c>
      <c r="D11001">
        <v>1</v>
      </c>
      <c r="E11001" s="3" t="s">
        <v>9</v>
      </c>
      <c r="G11001">
        <v>1543199606</v>
      </c>
    </row>
    <row r="11002" spans="1:7">
      <c r="A11002" s="8">
        <v>15282504397</v>
      </c>
      <c r="B11002" t="s">
        <v>7</v>
      </c>
      <c r="C11002" s="3" t="s">
        <v>8</v>
      </c>
      <c r="D11002">
        <v>1</v>
      </c>
      <c r="E11002" s="3" t="s">
        <v>9</v>
      </c>
      <c r="G11002">
        <v>1543199607</v>
      </c>
    </row>
    <row r="11003" spans="1:7">
      <c r="A11003" s="8">
        <v>13261864513</v>
      </c>
      <c r="B11003" t="s">
        <v>7</v>
      </c>
      <c r="C11003" s="3" t="s">
        <v>8</v>
      </c>
      <c r="D11003">
        <v>1</v>
      </c>
      <c r="E11003" s="3" t="s">
        <v>9</v>
      </c>
      <c r="G11003">
        <v>1543199608</v>
      </c>
    </row>
    <row r="11004" spans="1:7">
      <c r="A11004" s="8">
        <v>13126724563</v>
      </c>
      <c r="B11004" t="s">
        <v>7</v>
      </c>
      <c r="C11004" s="3" t="s">
        <v>8</v>
      </c>
      <c r="D11004">
        <v>1</v>
      </c>
      <c r="E11004" s="3" t="s">
        <v>9</v>
      </c>
      <c r="G11004">
        <v>1543199609</v>
      </c>
    </row>
    <row r="11005" spans="1:7">
      <c r="A11005" s="8">
        <v>18243490808</v>
      </c>
      <c r="B11005" t="s">
        <v>7</v>
      </c>
      <c r="C11005" s="3" t="s">
        <v>8</v>
      </c>
      <c r="D11005">
        <v>1</v>
      </c>
      <c r="E11005" s="3" t="s">
        <v>9</v>
      </c>
      <c r="G11005">
        <v>1543199610</v>
      </c>
    </row>
    <row r="11006" spans="1:7">
      <c r="A11006" s="8">
        <v>15883663497</v>
      </c>
      <c r="B11006" t="s">
        <v>7</v>
      </c>
      <c r="C11006" s="3" t="s">
        <v>8</v>
      </c>
      <c r="D11006">
        <v>1</v>
      </c>
      <c r="E11006" s="3" t="s">
        <v>9</v>
      </c>
      <c r="G11006">
        <v>1543199611</v>
      </c>
    </row>
    <row r="11007" spans="1:7">
      <c r="A11007" s="8">
        <v>18087324982</v>
      </c>
      <c r="B11007" t="s">
        <v>7</v>
      </c>
      <c r="C11007" s="3" t="s">
        <v>8</v>
      </c>
      <c r="D11007">
        <v>1</v>
      </c>
      <c r="E11007" s="3" t="s">
        <v>9</v>
      </c>
      <c r="G11007">
        <v>1543199612</v>
      </c>
    </row>
    <row r="11008" spans="1:7">
      <c r="A11008" s="8">
        <v>17611763020</v>
      </c>
      <c r="B11008" t="s">
        <v>7</v>
      </c>
      <c r="C11008" s="3" t="s">
        <v>8</v>
      </c>
      <c r="D11008">
        <v>1</v>
      </c>
      <c r="E11008" s="3" t="s">
        <v>9</v>
      </c>
      <c r="G11008">
        <v>1543199613</v>
      </c>
    </row>
    <row r="11009" spans="1:7">
      <c r="A11009" s="8">
        <v>17704180415</v>
      </c>
      <c r="B11009" t="s">
        <v>7</v>
      </c>
      <c r="C11009" s="3" t="s">
        <v>8</v>
      </c>
      <c r="D11009">
        <v>1</v>
      </c>
      <c r="E11009" s="3" t="s">
        <v>9</v>
      </c>
      <c r="G11009">
        <v>1543199614</v>
      </c>
    </row>
    <row r="11010" spans="1:7">
      <c r="A11010" s="8">
        <v>15708988548</v>
      </c>
      <c r="B11010" t="s">
        <v>7</v>
      </c>
      <c r="C11010" s="3" t="s">
        <v>8</v>
      </c>
      <c r="D11010">
        <v>1</v>
      </c>
      <c r="E11010" s="3" t="s">
        <v>9</v>
      </c>
      <c r="G11010">
        <v>1543199615</v>
      </c>
    </row>
    <row r="11011" spans="1:7">
      <c r="A11011" s="8">
        <v>13066344231</v>
      </c>
      <c r="B11011" t="s">
        <v>7</v>
      </c>
      <c r="C11011" s="3" t="s">
        <v>8</v>
      </c>
      <c r="D11011">
        <v>1</v>
      </c>
      <c r="E11011" s="3" t="s">
        <v>9</v>
      </c>
      <c r="G11011">
        <v>1543199616</v>
      </c>
    </row>
    <row r="11012" spans="1:7">
      <c r="A11012" s="8">
        <v>13104981970</v>
      </c>
      <c r="B11012" t="s">
        <v>7</v>
      </c>
      <c r="C11012" s="3" t="s">
        <v>8</v>
      </c>
      <c r="D11012">
        <v>1</v>
      </c>
      <c r="E11012" s="3" t="s">
        <v>9</v>
      </c>
      <c r="G11012">
        <v>1543199617</v>
      </c>
    </row>
    <row r="11013" spans="1:7">
      <c r="A11013" s="8">
        <v>18660202153</v>
      </c>
      <c r="B11013" t="s">
        <v>7</v>
      </c>
      <c r="C11013" s="3" t="s">
        <v>8</v>
      </c>
      <c r="D11013">
        <v>1</v>
      </c>
      <c r="E11013" s="3" t="s">
        <v>9</v>
      </c>
      <c r="G11013">
        <v>1543199618</v>
      </c>
    </row>
    <row r="11014" spans="1:7">
      <c r="A11014" s="8">
        <v>13235943698</v>
      </c>
      <c r="B11014" t="s">
        <v>7</v>
      </c>
      <c r="C11014" s="3" t="s">
        <v>8</v>
      </c>
      <c r="D11014">
        <v>1</v>
      </c>
      <c r="E11014" s="3" t="s">
        <v>9</v>
      </c>
      <c r="G11014">
        <v>1543199619</v>
      </c>
    </row>
    <row r="11015" spans="1:7">
      <c r="A11015" s="8">
        <v>13707704533</v>
      </c>
      <c r="B11015" t="s">
        <v>7</v>
      </c>
      <c r="C11015" s="3" t="s">
        <v>8</v>
      </c>
      <c r="D11015">
        <v>1</v>
      </c>
      <c r="E11015" s="3" t="s">
        <v>9</v>
      </c>
      <c r="G11015">
        <v>1543199620</v>
      </c>
    </row>
    <row r="11016" spans="1:7">
      <c r="A11016" s="8">
        <v>18692517774</v>
      </c>
      <c r="B11016" t="s">
        <v>7</v>
      </c>
      <c r="C11016" s="3" t="s">
        <v>8</v>
      </c>
      <c r="D11016">
        <v>1</v>
      </c>
      <c r="E11016" s="3" t="s">
        <v>9</v>
      </c>
      <c r="G11016">
        <v>1543199621</v>
      </c>
    </row>
    <row r="11017" spans="1:7">
      <c r="A11017" s="8">
        <v>15958935342</v>
      </c>
      <c r="B11017" t="s">
        <v>7</v>
      </c>
      <c r="C11017" s="3" t="s">
        <v>8</v>
      </c>
      <c r="D11017">
        <v>1</v>
      </c>
      <c r="E11017" s="3" t="s">
        <v>9</v>
      </c>
      <c r="G11017">
        <v>1543199622</v>
      </c>
    </row>
    <row r="11018" spans="1:7">
      <c r="A11018" s="8">
        <v>13126774249</v>
      </c>
      <c r="B11018" t="s">
        <v>7</v>
      </c>
      <c r="C11018" s="3" t="s">
        <v>8</v>
      </c>
      <c r="D11018">
        <v>1</v>
      </c>
      <c r="E11018" s="3" t="s">
        <v>9</v>
      </c>
      <c r="G11018">
        <v>1543199623</v>
      </c>
    </row>
    <row r="11019" spans="1:7">
      <c r="A11019" s="8">
        <v>18705606340</v>
      </c>
      <c r="B11019" t="s">
        <v>7</v>
      </c>
      <c r="C11019" s="3" t="s">
        <v>8</v>
      </c>
      <c r="D11019">
        <v>1</v>
      </c>
      <c r="E11019" s="3" t="s">
        <v>9</v>
      </c>
      <c r="G11019">
        <v>1543199624</v>
      </c>
    </row>
    <row r="11020" spans="1:7">
      <c r="A11020" s="8">
        <v>18574732624</v>
      </c>
      <c r="B11020" t="s">
        <v>7</v>
      </c>
      <c r="C11020" s="3" t="s">
        <v>8</v>
      </c>
      <c r="D11020">
        <v>1</v>
      </c>
      <c r="E11020" s="3" t="s">
        <v>9</v>
      </c>
      <c r="G11020">
        <v>1543199625</v>
      </c>
    </row>
    <row r="11021" spans="1:7">
      <c r="A11021" s="8">
        <v>18325465700</v>
      </c>
      <c r="B11021" t="s">
        <v>7</v>
      </c>
      <c r="C11021" s="3" t="s">
        <v>8</v>
      </c>
      <c r="D11021">
        <v>1</v>
      </c>
      <c r="E11021" s="3" t="s">
        <v>9</v>
      </c>
      <c r="G11021">
        <v>1543199626</v>
      </c>
    </row>
    <row r="11022" spans="1:7">
      <c r="A11022" s="8">
        <v>18764521648</v>
      </c>
      <c r="B11022" t="s">
        <v>7</v>
      </c>
      <c r="C11022" s="3" t="s">
        <v>8</v>
      </c>
      <c r="D11022">
        <v>1</v>
      </c>
      <c r="E11022" s="3" t="s">
        <v>9</v>
      </c>
      <c r="G11022">
        <v>1543199627</v>
      </c>
    </row>
    <row r="11023" spans="1:7">
      <c r="A11023" s="8">
        <v>13641325764</v>
      </c>
      <c r="B11023" t="s">
        <v>7</v>
      </c>
      <c r="C11023" s="3" t="s">
        <v>8</v>
      </c>
      <c r="D11023">
        <v>1</v>
      </c>
      <c r="E11023" s="3" t="s">
        <v>9</v>
      </c>
      <c r="G11023">
        <v>1543199628</v>
      </c>
    </row>
    <row r="11024" spans="1:7">
      <c r="A11024" s="8">
        <v>13576480757</v>
      </c>
      <c r="B11024" t="s">
        <v>7</v>
      </c>
      <c r="C11024" s="3" t="s">
        <v>8</v>
      </c>
      <c r="D11024">
        <v>1</v>
      </c>
      <c r="E11024" s="3" t="s">
        <v>9</v>
      </c>
      <c r="G11024">
        <v>1543199629</v>
      </c>
    </row>
    <row r="11025" spans="1:7">
      <c r="A11025" s="8">
        <v>18764536198</v>
      </c>
      <c r="B11025" t="s">
        <v>7</v>
      </c>
      <c r="C11025" s="3" t="s">
        <v>8</v>
      </c>
      <c r="D11025">
        <v>1</v>
      </c>
      <c r="E11025" s="3" t="s">
        <v>9</v>
      </c>
      <c r="G11025">
        <v>1543199630</v>
      </c>
    </row>
    <row r="11026" spans="1:7">
      <c r="A11026" s="8">
        <v>18687046902</v>
      </c>
      <c r="B11026" t="s">
        <v>7</v>
      </c>
      <c r="C11026" s="3" t="s">
        <v>8</v>
      </c>
      <c r="D11026">
        <v>1</v>
      </c>
      <c r="E11026" s="3" t="s">
        <v>9</v>
      </c>
      <c r="G11026">
        <v>1543199631</v>
      </c>
    </row>
    <row r="11027" spans="1:7">
      <c r="A11027" s="8">
        <v>18408239087</v>
      </c>
      <c r="B11027" t="s">
        <v>7</v>
      </c>
      <c r="C11027" s="3" t="s">
        <v>8</v>
      </c>
      <c r="D11027">
        <v>1</v>
      </c>
      <c r="E11027" s="3" t="s">
        <v>9</v>
      </c>
      <c r="G11027">
        <v>1543199632</v>
      </c>
    </row>
    <row r="11028" spans="1:7">
      <c r="A11028" s="8">
        <v>13696193046</v>
      </c>
      <c r="B11028" t="s">
        <v>7</v>
      </c>
      <c r="C11028" s="3" t="s">
        <v>8</v>
      </c>
      <c r="D11028">
        <v>1</v>
      </c>
      <c r="E11028" s="3" t="s">
        <v>9</v>
      </c>
      <c r="G11028">
        <v>1543199633</v>
      </c>
    </row>
    <row r="11029" spans="1:7">
      <c r="A11029" s="8">
        <v>13126564264</v>
      </c>
      <c r="B11029" t="s">
        <v>7</v>
      </c>
      <c r="C11029" s="3" t="s">
        <v>8</v>
      </c>
      <c r="D11029">
        <v>1</v>
      </c>
      <c r="E11029" s="3" t="s">
        <v>9</v>
      </c>
      <c r="G11029">
        <v>1543199634</v>
      </c>
    </row>
    <row r="11030" spans="1:7">
      <c r="A11030" s="8">
        <v>15841772940</v>
      </c>
      <c r="B11030" t="s">
        <v>7</v>
      </c>
      <c r="C11030" s="3" t="s">
        <v>8</v>
      </c>
      <c r="D11030">
        <v>1</v>
      </c>
      <c r="E11030" s="3" t="s">
        <v>9</v>
      </c>
      <c r="G11030">
        <v>1543199635</v>
      </c>
    </row>
    <row r="11031" spans="1:7">
      <c r="A11031" s="8">
        <v>18573099004</v>
      </c>
      <c r="B11031" t="s">
        <v>7</v>
      </c>
      <c r="C11031" s="3" t="s">
        <v>8</v>
      </c>
      <c r="D11031">
        <v>1</v>
      </c>
      <c r="E11031" s="3" t="s">
        <v>9</v>
      </c>
      <c r="G11031">
        <v>1543199636</v>
      </c>
    </row>
    <row r="11032" spans="1:7">
      <c r="A11032" s="8">
        <v>15114305224</v>
      </c>
      <c r="B11032" t="s">
        <v>7</v>
      </c>
      <c r="C11032" s="3" t="s">
        <v>8</v>
      </c>
      <c r="D11032">
        <v>1</v>
      </c>
      <c r="E11032" s="3" t="s">
        <v>9</v>
      </c>
      <c r="G11032">
        <v>1543199637</v>
      </c>
    </row>
    <row r="11033" spans="1:7">
      <c r="A11033" s="8">
        <v>15715238480</v>
      </c>
      <c r="B11033" t="s">
        <v>7</v>
      </c>
      <c r="C11033" s="3" t="s">
        <v>8</v>
      </c>
      <c r="D11033">
        <v>1</v>
      </c>
      <c r="E11033" s="3" t="s">
        <v>9</v>
      </c>
      <c r="G11033">
        <v>1543199638</v>
      </c>
    </row>
    <row r="11034" spans="1:7">
      <c r="A11034" s="8">
        <v>15282855940</v>
      </c>
      <c r="B11034" t="s">
        <v>7</v>
      </c>
      <c r="C11034" s="3" t="s">
        <v>8</v>
      </c>
      <c r="D11034">
        <v>1</v>
      </c>
      <c r="E11034" s="3" t="s">
        <v>9</v>
      </c>
      <c r="G11034">
        <v>1543199639</v>
      </c>
    </row>
    <row r="11035" spans="1:7">
      <c r="A11035" s="8">
        <v>15575344866</v>
      </c>
      <c r="B11035" t="s">
        <v>7</v>
      </c>
      <c r="C11035" s="3" t="s">
        <v>8</v>
      </c>
      <c r="D11035">
        <v>1</v>
      </c>
      <c r="E11035" s="3" t="s">
        <v>9</v>
      </c>
      <c r="G11035">
        <v>1543199640</v>
      </c>
    </row>
    <row r="11036" spans="1:7">
      <c r="A11036" s="8">
        <v>18588772347</v>
      </c>
      <c r="B11036" t="s">
        <v>7</v>
      </c>
      <c r="C11036" s="3" t="s">
        <v>8</v>
      </c>
      <c r="D11036">
        <v>1</v>
      </c>
      <c r="E11036" s="3" t="s">
        <v>9</v>
      </c>
      <c r="G11036">
        <v>1543199641</v>
      </c>
    </row>
    <row r="11037" spans="1:7">
      <c r="A11037" s="8">
        <v>13689659164</v>
      </c>
      <c r="B11037" t="s">
        <v>7</v>
      </c>
      <c r="C11037" s="3" t="s">
        <v>8</v>
      </c>
      <c r="D11037">
        <v>1</v>
      </c>
      <c r="E11037" s="3" t="s">
        <v>9</v>
      </c>
      <c r="G11037">
        <v>1543199642</v>
      </c>
    </row>
    <row r="11038" spans="1:7">
      <c r="A11038" s="8">
        <v>13635886946</v>
      </c>
      <c r="B11038" t="s">
        <v>7</v>
      </c>
      <c r="C11038" s="3" t="s">
        <v>8</v>
      </c>
      <c r="D11038">
        <v>1</v>
      </c>
      <c r="E11038" s="3" t="s">
        <v>9</v>
      </c>
      <c r="G11038">
        <v>1543199643</v>
      </c>
    </row>
    <row r="11039" spans="1:7">
      <c r="A11039" s="8">
        <v>17340411591</v>
      </c>
      <c r="B11039" t="s">
        <v>7</v>
      </c>
      <c r="C11039" s="3" t="s">
        <v>8</v>
      </c>
      <c r="D11039">
        <v>1</v>
      </c>
      <c r="E11039" s="3" t="s">
        <v>9</v>
      </c>
      <c r="G11039">
        <v>1543199644</v>
      </c>
    </row>
    <row r="11040" spans="1:7">
      <c r="A11040" s="8">
        <v>15197727078</v>
      </c>
      <c r="B11040" t="s">
        <v>7</v>
      </c>
      <c r="C11040" s="3" t="s">
        <v>8</v>
      </c>
      <c r="D11040">
        <v>1</v>
      </c>
      <c r="E11040" s="3" t="s">
        <v>9</v>
      </c>
      <c r="G11040">
        <v>1543199645</v>
      </c>
    </row>
    <row r="11041" spans="1:7">
      <c r="A11041" s="8">
        <v>15057969864</v>
      </c>
      <c r="B11041" t="s">
        <v>7</v>
      </c>
      <c r="C11041" s="3" t="s">
        <v>8</v>
      </c>
      <c r="D11041">
        <v>1</v>
      </c>
      <c r="E11041" s="3" t="s">
        <v>9</v>
      </c>
      <c r="G11041">
        <v>1543199646</v>
      </c>
    </row>
    <row r="11042" spans="1:7">
      <c r="A11042" s="8">
        <v>13269024664</v>
      </c>
      <c r="B11042" t="s">
        <v>7</v>
      </c>
      <c r="C11042" s="3" t="s">
        <v>8</v>
      </c>
      <c r="D11042">
        <v>1</v>
      </c>
      <c r="E11042" s="3" t="s">
        <v>9</v>
      </c>
      <c r="G11042">
        <v>1543199647</v>
      </c>
    </row>
    <row r="11043" spans="1:7">
      <c r="A11043" s="8">
        <v>13303987162</v>
      </c>
      <c r="B11043" t="s">
        <v>7</v>
      </c>
      <c r="C11043" s="3" t="s">
        <v>8</v>
      </c>
      <c r="D11043">
        <v>1</v>
      </c>
      <c r="E11043" s="3" t="s">
        <v>9</v>
      </c>
      <c r="G11043">
        <v>1543199648</v>
      </c>
    </row>
    <row r="11044" spans="1:7">
      <c r="A11044" s="8">
        <v>17185413857</v>
      </c>
      <c r="B11044" t="s">
        <v>7</v>
      </c>
      <c r="C11044" s="3" t="s">
        <v>8</v>
      </c>
      <c r="D11044">
        <v>1</v>
      </c>
      <c r="E11044" s="3" t="s">
        <v>9</v>
      </c>
      <c r="G11044">
        <v>1543199649</v>
      </c>
    </row>
    <row r="11045" spans="1:7">
      <c r="A11045" s="8">
        <v>13834122298</v>
      </c>
      <c r="B11045" t="s">
        <v>7</v>
      </c>
      <c r="C11045" s="3" t="s">
        <v>8</v>
      </c>
      <c r="D11045">
        <v>1</v>
      </c>
      <c r="E11045" s="3" t="s">
        <v>9</v>
      </c>
      <c r="G11045">
        <v>1543199650</v>
      </c>
    </row>
    <row r="11046" spans="1:7">
      <c r="A11046" s="8">
        <v>13689656942</v>
      </c>
      <c r="B11046" t="s">
        <v>7</v>
      </c>
      <c r="C11046" s="3" t="s">
        <v>8</v>
      </c>
      <c r="D11046">
        <v>1</v>
      </c>
      <c r="E11046" s="3" t="s">
        <v>9</v>
      </c>
      <c r="G11046">
        <v>1543199651</v>
      </c>
    </row>
    <row r="11047" spans="1:7">
      <c r="A11047" s="8">
        <v>18538235310</v>
      </c>
      <c r="B11047" t="s">
        <v>7</v>
      </c>
      <c r="C11047" s="3" t="s">
        <v>8</v>
      </c>
      <c r="D11047">
        <v>1</v>
      </c>
      <c r="E11047" s="3" t="s">
        <v>9</v>
      </c>
      <c r="G11047">
        <v>1543199652</v>
      </c>
    </row>
    <row r="11048" spans="1:7">
      <c r="A11048" s="8">
        <v>13269066425</v>
      </c>
      <c r="B11048" t="s">
        <v>7</v>
      </c>
      <c r="C11048" s="3" t="s">
        <v>8</v>
      </c>
      <c r="D11048">
        <v>1</v>
      </c>
      <c r="E11048" s="3" t="s">
        <v>9</v>
      </c>
      <c r="G11048">
        <v>1543199653</v>
      </c>
    </row>
    <row r="11049" spans="1:7">
      <c r="A11049" s="8">
        <v>18661226720</v>
      </c>
      <c r="B11049" t="s">
        <v>7</v>
      </c>
      <c r="C11049" s="3" t="s">
        <v>8</v>
      </c>
      <c r="D11049">
        <v>1</v>
      </c>
      <c r="E11049" s="3" t="s">
        <v>9</v>
      </c>
      <c r="G11049">
        <v>1543199654</v>
      </c>
    </row>
    <row r="11050" spans="1:7">
      <c r="A11050" s="8">
        <v>15179808967</v>
      </c>
      <c r="B11050" t="s">
        <v>7</v>
      </c>
      <c r="C11050" s="3" t="s">
        <v>8</v>
      </c>
      <c r="D11050">
        <v>1</v>
      </c>
      <c r="E11050" s="3" t="s">
        <v>9</v>
      </c>
      <c r="G11050">
        <v>1543199655</v>
      </c>
    </row>
    <row r="11051" spans="1:7">
      <c r="A11051" s="8">
        <v>17396767287</v>
      </c>
      <c r="B11051" t="s">
        <v>7</v>
      </c>
      <c r="C11051" s="3" t="s">
        <v>8</v>
      </c>
      <c r="D11051">
        <v>1</v>
      </c>
      <c r="E11051" s="3" t="s">
        <v>9</v>
      </c>
      <c r="G11051">
        <v>1543199656</v>
      </c>
    </row>
    <row r="11052" spans="1:7">
      <c r="A11052" s="8">
        <v>13126714434</v>
      </c>
      <c r="B11052" t="s">
        <v>7</v>
      </c>
      <c r="C11052" s="3" t="s">
        <v>8</v>
      </c>
      <c r="D11052">
        <v>1</v>
      </c>
      <c r="E11052" s="3" t="s">
        <v>9</v>
      </c>
      <c r="G11052">
        <v>1543199657</v>
      </c>
    </row>
    <row r="11053" spans="1:7">
      <c r="A11053" s="8">
        <v>18535324795</v>
      </c>
      <c r="B11053" t="s">
        <v>7</v>
      </c>
      <c r="C11053" s="3" t="s">
        <v>8</v>
      </c>
      <c r="D11053">
        <v>1</v>
      </c>
      <c r="E11053" s="3" t="s">
        <v>9</v>
      </c>
      <c r="G11053">
        <v>1543199658</v>
      </c>
    </row>
    <row r="11054" spans="1:7">
      <c r="A11054" s="8">
        <v>15351888455</v>
      </c>
      <c r="B11054" t="s">
        <v>7</v>
      </c>
      <c r="C11054" s="3" t="s">
        <v>8</v>
      </c>
      <c r="D11054">
        <v>1</v>
      </c>
      <c r="E11054" s="3" t="s">
        <v>9</v>
      </c>
      <c r="G11054">
        <v>1543199659</v>
      </c>
    </row>
    <row r="11055" spans="1:7">
      <c r="A11055" s="8">
        <v>17876979979</v>
      </c>
      <c r="B11055" t="s">
        <v>7</v>
      </c>
      <c r="C11055" s="3" t="s">
        <v>8</v>
      </c>
      <c r="D11055">
        <v>1</v>
      </c>
      <c r="E11055" s="3" t="s">
        <v>9</v>
      </c>
      <c r="G11055">
        <v>1543199660</v>
      </c>
    </row>
    <row r="11056" spans="1:7">
      <c r="A11056" s="8">
        <v>13327376615</v>
      </c>
      <c r="B11056" t="s">
        <v>7</v>
      </c>
      <c r="C11056" s="3" t="s">
        <v>8</v>
      </c>
      <c r="D11056">
        <v>1</v>
      </c>
      <c r="E11056" s="3" t="s">
        <v>9</v>
      </c>
      <c r="G11056">
        <v>1543199661</v>
      </c>
    </row>
    <row r="11057" spans="1:7">
      <c r="A11057" s="8">
        <v>15623046237</v>
      </c>
      <c r="B11057" t="s">
        <v>7</v>
      </c>
      <c r="C11057" s="3" t="s">
        <v>8</v>
      </c>
      <c r="D11057">
        <v>1</v>
      </c>
      <c r="E11057" s="3" t="s">
        <v>9</v>
      </c>
      <c r="G11057">
        <v>1543199662</v>
      </c>
    </row>
    <row r="11058" spans="1:7">
      <c r="A11058" s="8">
        <v>13760748254</v>
      </c>
      <c r="B11058" t="s">
        <v>7</v>
      </c>
      <c r="C11058" s="3" t="s">
        <v>8</v>
      </c>
      <c r="D11058">
        <v>1</v>
      </c>
      <c r="E11058" s="3" t="s">
        <v>9</v>
      </c>
      <c r="G11058">
        <v>1543199663</v>
      </c>
    </row>
    <row r="11059" spans="1:7">
      <c r="A11059" s="8">
        <v>13126574272</v>
      </c>
      <c r="B11059" t="s">
        <v>7</v>
      </c>
      <c r="C11059" s="3" t="s">
        <v>8</v>
      </c>
      <c r="D11059">
        <v>1</v>
      </c>
      <c r="E11059" s="3" t="s">
        <v>9</v>
      </c>
      <c r="G11059">
        <v>1543199664</v>
      </c>
    </row>
    <row r="11060" spans="1:7">
      <c r="A11060" s="8">
        <v>18776063078</v>
      </c>
      <c r="B11060" t="s">
        <v>7</v>
      </c>
      <c r="C11060" s="3" t="s">
        <v>8</v>
      </c>
      <c r="D11060">
        <v>1</v>
      </c>
      <c r="E11060" s="3" t="s">
        <v>9</v>
      </c>
      <c r="G11060">
        <v>1543199665</v>
      </c>
    </row>
    <row r="11061" spans="1:7">
      <c r="A11061" s="8">
        <v>13548145231</v>
      </c>
      <c r="B11061" t="s">
        <v>7</v>
      </c>
      <c r="C11061" s="3" t="s">
        <v>8</v>
      </c>
      <c r="D11061">
        <v>1</v>
      </c>
      <c r="E11061" s="3" t="s">
        <v>9</v>
      </c>
      <c r="G11061">
        <v>1543199666</v>
      </c>
    </row>
    <row r="11062" spans="1:7">
      <c r="A11062" s="8">
        <v>17639625146</v>
      </c>
      <c r="B11062" t="s">
        <v>7</v>
      </c>
      <c r="C11062" s="3" t="s">
        <v>8</v>
      </c>
      <c r="D11062">
        <v>1</v>
      </c>
      <c r="E11062" s="3" t="s">
        <v>9</v>
      </c>
      <c r="G11062">
        <v>1543199667</v>
      </c>
    </row>
    <row r="11063" spans="1:7">
      <c r="A11063" s="8">
        <v>18675751251</v>
      </c>
      <c r="B11063" t="s">
        <v>7</v>
      </c>
      <c r="C11063" s="3" t="s">
        <v>8</v>
      </c>
      <c r="D11063">
        <v>1</v>
      </c>
      <c r="E11063" s="3" t="s">
        <v>9</v>
      </c>
      <c r="G11063">
        <v>1543199668</v>
      </c>
    </row>
    <row r="11064" spans="1:7">
      <c r="A11064" s="8">
        <v>15333591627</v>
      </c>
      <c r="B11064" t="s">
        <v>7</v>
      </c>
      <c r="C11064" s="3" t="s">
        <v>8</v>
      </c>
      <c r="D11064">
        <v>1</v>
      </c>
      <c r="E11064" s="3" t="s">
        <v>9</v>
      </c>
      <c r="G11064">
        <v>1543199669</v>
      </c>
    </row>
    <row r="11065" spans="1:7">
      <c r="A11065" s="8">
        <v>15259319326</v>
      </c>
      <c r="B11065" t="s">
        <v>7</v>
      </c>
      <c r="C11065" s="3" t="s">
        <v>8</v>
      </c>
      <c r="D11065">
        <v>1</v>
      </c>
      <c r="E11065" s="3" t="s">
        <v>9</v>
      </c>
      <c r="G11065">
        <v>1543199670</v>
      </c>
    </row>
    <row r="11066" spans="1:7">
      <c r="A11066" s="8">
        <v>13798571977</v>
      </c>
      <c r="B11066" t="s">
        <v>7</v>
      </c>
      <c r="C11066" s="3" t="s">
        <v>8</v>
      </c>
      <c r="D11066">
        <v>1</v>
      </c>
      <c r="E11066" s="3" t="s">
        <v>9</v>
      </c>
      <c r="G11066">
        <v>1543199671</v>
      </c>
    </row>
    <row r="11067" spans="1:7">
      <c r="A11067" s="8">
        <v>18114970521</v>
      </c>
      <c r="B11067" t="s">
        <v>7</v>
      </c>
      <c r="C11067" s="3" t="s">
        <v>8</v>
      </c>
      <c r="D11067">
        <v>1</v>
      </c>
      <c r="E11067" s="3" t="s">
        <v>9</v>
      </c>
      <c r="G11067">
        <v>1543199672</v>
      </c>
    </row>
    <row r="11068" spans="1:7">
      <c r="A11068" s="8">
        <v>17630930870</v>
      </c>
      <c r="B11068" t="s">
        <v>7</v>
      </c>
      <c r="C11068" s="3" t="s">
        <v>8</v>
      </c>
      <c r="D11068">
        <v>1</v>
      </c>
      <c r="E11068" s="3" t="s">
        <v>9</v>
      </c>
      <c r="G11068">
        <v>1543199673</v>
      </c>
    </row>
    <row r="11069" spans="1:7">
      <c r="A11069" s="8">
        <v>18588264650</v>
      </c>
      <c r="B11069" t="s">
        <v>7</v>
      </c>
      <c r="C11069" s="3" t="s">
        <v>8</v>
      </c>
      <c r="D11069">
        <v>1</v>
      </c>
      <c r="E11069" s="3" t="s">
        <v>9</v>
      </c>
      <c r="G11069">
        <v>1543199674</v>
      </c>
    </row>
    <row r="11070" spans="1:7">
      <c r="A11070" s="8">
        <v>15250399150</v>
      </c>
      <c r="B11070" t="s">
        <v>7</v>
      </c>
      <c r="C11070" s="3" t="s">
        <v>8</v>
      </c>
      <c r="D11070">
        <v>1</v>
      </c>
      <c r="E11070" s="3" t="s">
        <v>9</v>
      </c>
      <c r="G11070">
        <v>1543199675</v>
      </c>
    </row>
    <row r="11071" spans="1:7">
      <c r="A11071" s="8">
        <v>18755209781</v>
      </c>
      <c r="B11071" t="s">
        <v>7</v>
      </c>
      <c r="C11071" s="3" t="s">
        <v>8</v>
      </c>
      <c r="D11071">
        <v>1</v>
      </c>
      <c r="E11071" s="3" t="s">
        <v>9</v>
      </c>
      <c r="G11071">
        <v>1543199676</v>
      </c>
    </row>
    <row r="11072" spans="1:7">
      <c r="A11072" s="8">
        <v>15265953835</v>
      </c>
      <c r="B11072" t="s">
        <v>7</v>
      </c>
      <c r="C11072" s="3" t="s">
        <v>8</v>
      </c>
      <c r="D11072">
        <v>1</v>
      </c>
      <c r="E11072" s="3" t="s">
        <v>9</v>
      </c>
      <c r="G11072">
        <v>1543199677</v>
      </c>
    </row>
    <row r="11073" spans="1:7">
      <c r="A11073" s="8">
        <v>15140566215</v>
      </c>
      <c r="B11073" t="s">
        <v>7</v>
      </c>
      <c r="C11073" s="3" t="s">
        <v>8</v>
      </c>
      <c r="D11073">
        <v>1</v>
      </c>
      <c r="E11073" s="3" t="s">
        <v>9</v>
      </c>
      <c r="G11073">
        <v>1543199678</v>
      </c>
    </row>
    <row r="11074" spans="1:7">
      <c r="A11074" s="8">
        <v>13862643196</v>
      </c>
      <c r="B11074" t="s">
        <v>7</v>
      </c>
      <c r="C11074" s="3" t="s">
        <v>8</v>
      </c>
      <c r="D11074">
        <v>1</v>
      </c>
      <c r="E11074" s="3" t="s">
        <v>9</v>
      </c>
      <c r="G11074">
        <v>1543199679</v>
      </c>
    </row>
    <row r="11075" spans="1:7">
      <c r="A11075" s="8">
        <v>15571548624</v>
      </c>
      <c r="B11075" t="s">
        <v>7</v>
      </c>
      <c r="C11075" s="3" t="s">
        <v>8</v>
      </c>
      <c r="D11075">
        <v>1</v>
      </c>
      <c r="E11075" s="3" t="s">
        <v>9</v>
      </c>
      <c r="G11075">
        <v>1543199680</v>
      </c>
    </row>
    <row r="11076" spans="1:7">
      <c r="A11076" s="8">
        <v>15547248779</v>
      </c>
      <c r="B11076" t="s">
        <v>7</v>
      </c>
      <c r="C11076" s="3" t="s">
        <v>8</v>
      </c>
      <c r="D11076">
        <v>1</v>
      </c>
      <c r="E11076" s="3" t="s">
        <v>9</v>
      </c>
      <c r="G11076">
        <v>1543199681</v>
      </c>
    </row>
    <row r="11077" spans="1:7">
      <c r="A11077" s="8">
        <v>15817396770</v>
      </c>
      <c r="B11077" t="s">
        <v>7</v>
      </c>
      <c r="C11077" s="3" t="s">
        <v>8</v>
      </c>
      <c r="D11077">
        <v>1</v>
      </c>
      <c r="E11077" s="3" t="s">
        <v>9</v>
      </c>
      <c r="G11077">
        <v>1543199682</v>
      </c>
    </row>
    <row r="11078" spans="1:7">
      <c r="A11078" s="8">
        <v>17323724618</v>
      </c>
      <c r="B11078" t="s">
        <v>7</v>
      </c>
      <c r="C11078" s="3" t="s">
        <v>8</v>
      </c>
      <c r="D11078">
        <v>1</v>
      </c>
      <c r="E11078" s="3" t="s">
        <v>9</v>
      </c>
      <c r="G11078">
        <v>1543199683</v>
      </c>
    </row>
    <row r="11079" spans="1:7">
      <c r="A11079" s="8">
        <v>15141514539</v>
      </c>
      <c r="B11079" t="s">
        <v>7</v>
      </c>
      <c r="C11079" s="3" t="s">
        <v>8</v>
      </c>
      <c r="D11079">
        <v>1</v>
      </c>
      <c r="E11079" s="3" t="s">
        <v>9</v>
      </c>
      <c r="G11079">
        <v>1543199684</v>
      </c>
    </row>
    <row r="11080" spans="1:7">
      <c r="A11080" s="8">
        <v>17777130322</v>
      </c>
      <c r="B11080" t="s">
        <v>7</v>
      </c>
      <c r="C11080" s="3" t="s">
        <v>8</v>
      </c>
      <c r="D11080">
        <v>1</v>
      </c>
      <c r="E11080" s="3" t="s">
        <v>9</v>
      </c>
      <c r="G11080">
        <v>1543199685</v>
      </c>
    </row>
    <row r="11081" spans="1:7">
      <c r="A11081" s="8">
        <v>15159782265</v>
      </c>
      <c r="B11081" t="s">
        <v>7</v>
      </c>
      <c r="C11081" s="3" t="s">
        <v>8</v>
      </c>
      <c r="D11081">
        <v>1</v>
      </c>
      <c r="E11081" s="3" t="s">
        <v>9</v>
      </c>
      <c r="G11081">
        <v>1543199686</v>
      </c>
    </row>
    <row r="11082" spans="1:7">
      <c r="A11082" s="8">
        <v>15127146611</v>
      </c>
      <c r="B11082" t="s">
        <v>7</v>
      </c>
      <c r="C11082" s="3" t="s">
        <v>8</v>
      </c>
      <c r="D11082">
        <v>1</v>
      </c>
      <c r="E11082" s="3" t="s">
        <v>9</v>
      </c>
      <c r="G11082">
        <v>1543199687</v>
      </c>
    </row>
    <row r="11083" spans="1:7">
      <c r="A11083" s="8">
        <v>18873840099</v>
      </c>
      <c r="B11083" t="s">
        <v>7</v>
      </c>
      <c r="C11083" s="3" t="s">
        <v>8</v>
      </c>
      <c r="D11083">
        <v>1</v>
      </c>
      <c r="E11083" s="3" t="s">
        <v>9</v>
      </c>
      <c r="G11083">
        <v>1543199688</v>
      </c>
    </row>
    <row r="11084" spans="1:7">
      <c r="A11084" s="8">
        <v>13028846979</v>
      </c>
      <c r="B11084" t="s">
        <v>7</v>
      </c>
      <c r="C11084" s="3" t="s">
        <v>8</v>
      </c>
      <c r="D11084">
        <v>1</v>
      </c>
      <c r="E11084" s="3" t="s">
        <v>9</v>
      </c>
      <c r="G11084">
        <v>1543199689</v>
      </c>
    </row>
    <row r="11085" spans="1:7">
      <c r="A11085" s="8">
        <v>13884727986</v>
      </c>
      <c r="B11085" t="s">
        <v>7</v>
      </c>
      <c r="C11085" s="3" t="s">
        <v>8</v>
      </c>
      <c r="D11085">
        <v>1</v>
      </c>
      <c r="E11085" s="3" t="s">
        <v>9</v>
      </c>
      <c r="G11085">
        <v>1543199690</v>
      </c>
    </row>
    <row r="11086" spans="1:7">
      <c r="A11086" s="8">
        <v>17607218332</v>
      </c>
      <c r="B11086" t="s">
        <v>7</v>
      </c>
      <c r="C11086" s="3" t="s">
        <v>8</v>
      </c>
      <c r="D11086">
        <v>1</v>
      </c>
      <c r="E11086" s="3" t="s">
        <v>9</v>
      </c>
      <c r="G11086">
        <v>1543199691</v>
      </c>
    </row>
    <row r="11087" spans="1:7">
      <c r="A11087" s="8">
        <v>14787636384</v>
      </c>
      <c r="B11087" t="s">
        <v>7</v>
      </c>
      <c r="C11087" s="3" t="s">
        <v>8</v>
      </c>
      <c r="D11087">
        <v>1</v>
      </c>
      <c r="E11087" s="3" t="s">
        <v>9</v>
      </c>
      <c r="G11087">
        <v>1543199692</v>
      </c>
    </row>
    <row r="11088" spans="1:7">
      <c r="A11088" s="8">
        <v>13033356814</v>
      </c>
      <c r="B11088" t="s">
        <v>7</v>
      </c>
      <c r="C11088" s="3" t="s">
        <v>8</v>
      </c>
      <c r="D11088">
        <v>1</v>
      </c>
      <c r="E11088" s="3" t="s">
        <v>9</v>
      </c>
      <c r="G11088">
        <v>1543199693</v>
      </c>
    </row>
    <row r="11089" spans="1:7">
      <c r="A11089" s="8">
        <v>13281975555</v>
      </c>
      <c r="B11089" t="s">
        <v>7</v>
      </c>
      <c r="C11089" s="3" t="s">
        <v>8</v>
      </c>
      <c r="D11089">
        <v>1</v>
      </c>
      <c r="E11089" s="3" t="s">
        <v>9</v>
      </c>
      <c r="G11089">
        <v>1543199694</v>
      </c>
    </row>
    <row r="11090" spans="1:7">
      <c r="A11090" s="8" t="s">
        <v>10</v>
      </c>
      <c r="B11090" t="s">
        <v>7</v>
      </c>
      <c r="C11090" s="3" t="s">
        <v>8</v>
      </c>
      <c r="D11090">
        <v>1</v>
      </c>
      <c r="E11090" s="3" t="s">
        <v>9</v>
      </c>
      <c r="G11090">
        <v>1543199695</v>
      </c>
    </row>
    <row r="11091" spans="1:7">
      <c r="A11091" s="8">
        <v>13555895850</v>
      </c>
      <c r="B11091" t="s">
        <v>7</v>
      </c>
      <c r="C11091" s="3" t="s">
        <v>8</v>
      </c>
      <c r="D11091">
        <v>1</v>
      </c>
      <c r="E11091" s="3" t="s">
        <v>9</v>
      </c>
      <c r="G11091">
        <v>1543199696</v>
      </c>
    </row>
    <row r="11092" spans="1:7">
      <c r="A11092" s="8">
        <v>18854908115</v>
      </c>
      <c r="B11092" t="s">
        <v>7</v>
      </c>
      <c r="C11092" s="3" t="s">
        <v>8</v>
      </c>
      <c r="D11092">
        <v>1</v>
      </c>
      <c r="E11092" s="3" t="s">
        <v>9</v>
      </c>
      <c r="G11092">
        <v>1543199697</v>
      </c>
    </row>
    <row r="11093" spans="1:7">
      <c r="A11093" s="8">
        <v>15703484496</v>
      </c>
      <c r="B11093" t="s">
        <v>7</v>
      </c>
      <c r="C11093" s="3" t="s">
        <v>8</v>
      </c>
      <c r="D11093">
        <v>1</v>
      </c>
      <c r="E11093" s="3" t="s">
        <v>9</v>
      </c>
      <c r="G11093">
        <v>1543199698</v>
      </c>
    </row>
    <row r="11094" spans="1:7">
      <c r="A11094" s="8">
        <v>18897195810</v>
      </c>
      <c r="B11094" t="s">
        <v>7</v>
      </c>
      <c r="C11094" s="3" t="s">
        <v>8</v>
      </c>
      <c r="D11094">
        <v>1</v>
      </c>
      <c r="E11094" s="3" t="s">
        <v>9</v>
      </c>
      <c r="G11094">
        <v>1543199699</v>
      </c>
    </row>
    <row r="11095" spans="1:7">
      <c r="A11095" s="8">
        <v>13925021116</v>
      </c>
      <c r="B11095" t="s">
        <v>7</v>
      </c>
      <c r="C11095" s="3" t="s">
        <v>8</v>
      </c>
      <c r="D11095">
        <v>1</v>
      </c>
      <c r="E11095" s="3" t="s">
        <v>9</v>
      </c>
      <c r="G11095">
        <v>1543199700</v>
      </c>
    </row>
    <row r="11096" spans="1:7">
      <c r="A11096" s="8">
        <v>13676860792</v>
      </c>
      <c r="B11096" t="s">
        <v>7</v>
      </c>
      <c r="C11096" s="3" t="s">
        <v>8</v>
      </c>
      <c r="D11096">
        <v>1</v>
      </c>
      <c r="E11096" s="3" t="s">
        <v>9</v>
      </c>
      <c r="G11096">
        <v>1543199701</v>
      </c>
    </row>
    <row r="11097" spans="1:7">
      <c r="A11097" s="8">
        <v>15129996701</v>
      </c>
      <c r="B11097" t="s">
        <v>7</v>
      </c>
      <c r="C11097" s="3" t="s">
        <v>8</v>
      </c>
      <c r="D11097">
        <v>1</v>
      </c>
      <c r="E11097" s="3" t="s">
        <v>9</v>
      </c>
      <c r="G11097">
        <v>1543199702</v>
      </c>
    </row>
    <row r="11098" spans="1:7">
      <c r="A11098" s="8">
        <v>13216899347</v>
      </c>
      <c r="B11098" t="s">
        <v>7</v>
      </c>
      <c r="C11098" s="3" t="s">
        <v>8</v>
      </c>
      <c r="D11098">
        <v>1</v>
      </c>
      <c r="E11098" s="3" t="s">
        <v>9</v>
      </c>
      <c r="G11098">
        <v>1543199703</v>
      </c>
    </row>
    <row r="11099" spans="1:7">
      <c r="A11099" s="8">
        <v>18681489197</v>
      </c>
      <c r="B11099" t="s">
        <v>7</v>
      </c>
      <c r="C11099" s="3" t="s">
        <v>8</v>
      </c>
      <c r="D11099">
        <v>1</v>
      </c>
      <c r="E11099" s="3" t="s">
        <v>9</v>
      </c>
      <c r="G11099">
        <v>1543199704</v>
      </c>
    </row>
    <row r="11100" spans="1:7">
      <c r="A11100" s="8">
        <v>13586010725</v>
      </c>
      <c r="B11100" t="s">
        <v>7</v>
      </c>
      <c r="C11100" s="3" t="s">
        <v>8</v>
      </c>
      <c r="D11100">
        <v>1</v>
      </c>
      <c r="E11100" s="3" t="s">
        <v>9</v>
      </c>
      <c r="G11100">
        <v>1543199705</v>
      </c>
    </row>
    <row r="11101" spans="1:7">
      <c r="A11101" s="8">
        <v>18289308207</v>
      </c>
      <c r="B11101" t="s">
        <v>7</v>
      </c>
      <c r="C11101" s="3" t="s">
        <v>8</v>
      </c>
      <c r="D11101">
        <v>1</v>
      </c>
      <c r="E11101" s="3" t="s">
        <v>9</v>
      </c>
      <c r="G11101">
        <v>1543199706</v>
      </c>
    </row>
    <row r="11102" spans="1:7">
      <c r="A11102" s="8">
        <v>18621891195</v>
      </c>
      <c r="B11102" t="s">
        <v>7</v>
      </c>
      <c r="C11102" s="3" t="s">
        <v>8</v>
      </c>
      <c r="D11102">
        <v>1</v>
      </c>
      <c r="E11102" s="3" t="s">
        <v>9</v>
      </c>
      <c r="G11102">
        <v>1543199707</v>
      </c>
    </row>
    <row r="11103" spans="1:7">
      <c r="A11103" s="8">
        <v>15952018661</v>
      </c>
      <c r="B11103" t="s">
        <v>7</v>
      </c>
      <c r="C11103" s="3" t="s">
        <v>8</v>
      </c>
      <c r="D11103">
        <v>1</v>
      </c>
      <c r="E11103" s="3" t="s">
        <v>9</v>
      </c>
      <c r="G11103">
        <v>1543199708</v>
      </c>
    </row>
    <row r="11104" spans="1:7">
      <c r="A11104" s="8">
        <v>15699549883</v>
      </c>
      <c r="B11104" t="s">
        <v>7</v>
      </c>
      <c r="C11104" s="3" t="s">
        <v>8</v>
      </c>
      <c r="D11104">
        <v>1</v>
      </c>
      <c r="E11104" s="3" t="s">
        <v>9</v>
      </c>
      <c r="G11104">
        <v>1543199709</v>
      </c>
    </row>
    <row r="11105" spans="1:7">
      <c r="A11105" s="8">
        <v>18782855526</v>
      </c>
      <c r="B11105" t="s">
        <v>7</v>
      </c>
      <c r="C11105" s="3" t="s">
        <v>8</v>
      </c>
      <c r="D11105">
        <v>1</v>
      </c>
      <c r="E11105" s="3" t="s">
        <v>9</v>
      </c>
      <c r="G11105">
        <v>1543199710</v>
      </c>
    </row>
    <row r="11106" spans="1:7">
      <c r="A11106" s="8">
        <v>15142836651</v>
      </c>
      <c r="B11106" t="s">
        <v>7</v>
      </c>
      <c r="C11106" s="3" t="s">
        <v>8</v>
      </c>
      <c r="D11106">
        <v>1</v>
      </c>
      <c r="E11106" s="3" t="s">
        <v>9</v>
      </c>
      <c r="G11106">
        <v>1543199711</v>
      </c>
    </row>
    <row r="11107" spans="1:7">
      <c r="A11107" s="8">
        <v>18212180021</v>
      </c>
      <c r="B11107" t="s">
        <v>7</v>
      </c>
      <c r="C11107" s="3" t="s">
        <v>8</v>
      </c>
      <c r="D11107">
        <v>1</v>
      </c>
      <c r="E11107" s="3" t="s">
        <v>9</v>
      </c>
      <c r="G11107">
        <v>1543199712</v>
      </c>
    </row>
    <row r="11108" spans="1:7">
      <c r="A11108" s="8">
        <v>15189488294</v>
      </c>
      <c r="B11108" t="s">
        <v>7</v>
      </c>
      <c r="C11108" s="3" t="s">
        <v>8</v>
      </c>
      <c r="D11108">
        <v>1</v>
      </c>
      <c r="E11108" s="3" t="s">
        <v>9</v>
      </c>
      <c r="G11108">
        <v>1543199713</v>
      </c>
    </row>
    <row r="11109" spans="1:7">
      <c r="A11109" s="8">
        <v>17093032550</v>
      </c>
      <c r="B11109" t="s">
        <v>7</v>
      </c>
      <c r="C11109" s="3" t="s">
        <v>8</v>
      </c>
      <c r="D11109">
        <v>1</v>
      </c>
      <c r="E11109" s="3" t="s">
        <v>9</v>
      </c>
      <c r="G11109">
        <v>1543199714</v>
      </c>
    </row>
    <row r="11110" spans="1:7">
      <c r="A11110" s="8">
        <v>13537767276</v>
      </c>
      <c r="B11110" t="s">
        <v>7</v>
      </c>
      <c r="C11110" s="3" t="s">
        <v>8</v>
      </c>
      <c r="D11110">
        <v>1</v>
      </c>
      <c r="E11110" s="3" t="s">
        <v>9</v>
      </c>
      <c r="G11110">
        <v>1543199715</v>
      </c>
    </row>
    <row r="11111" spans="1:7">
      <c r="A11111" s="8">
        <v>15395468878</v>
      </c>
      <c r="B11111" t="s">
        <v>7</v>
      </c>
      <c r="C11111" s="3" t="s">
        <v>8</v>
      </c>
      <c r="D11111">
        <v>1</v>
      </c>
      <c r="E11111" s="3" t="s">
        <v>9</v>
      </c>
      <c r="G11111">
        <v>1543199716</v>
      </c>
    </row>
    <row r="11112" spans="1:7">
      <c r="A11112" s="8">
        <v>13683867897</v>
      </c>
      <c r="B11112" t="s">
        <v>7</v>
      </c>
      <c r="C11112" s="3" t="s">
        <v>8</v>
      </c>
      <c r="D11112">
        <v>1</v>
      </c>
      <c r="E11112" s="3" t="s">
        <v>9</v>
      </c>
      <c r="G11112">
        <v>1543199717</v>
      </c>
    </row>
    <row r="11113" spans="1:7">
      <c r="A11113" s="8">
        <v>15185708953</v>
      </c>
      <c r="B11113" t="s">
        <v>7</v>
      </c>
      <c r="C11113" s="3" t="s">
        <v>8</v>
      </c>
      <c r="D11113">
        <v>1</v>
      </c>
      <c r="E11113" s="3" t="s">
        <v>9</v>
      </c>
      <c r="G11113">
        <v>1543199718</v>
      </c>
    </row>
    <row r="11114" spans="1:7">
      <c r="A11114" s="8">
        <v>18748836663</v>
      </c>
      <c r="B11114" t="s">
        <v>7</v>
      </c>
      <c r="C11114" s="3" t="s">
        <v>8</v>
      </c>
      <c r="D11114">
        <v>1</v>
      </c>
      <c r="E11114" s="3" t="s">
        <v>9</v>
      </c>
      <c r="G11114">
        <v>1543199719</v>
      </c>
    </row>
    <row r="11115" spans="1:7">
      <c r="A11115" s="8">
        <v>15980608662</v>
      </c>
      <c r="B11115" t="s">
        <v>7</v>
      </c>
      <c r="C11115" s="3" t="s">
        <v>8</v>
      </c>
      <c r="D11115">
        <v>1</v>
      </c>
      <c r="E11115" s="3" t="s">
        <v>9</v>
      </c>
      <c r="G11115">
        <v>1543199720</v>
      </c>
    </row>
    <row r="11116" spans="1:7">
      <c r="A11116" s="8">
        <v>15681496725</v>
      </c>
      <c r="B11116" t="s">
        <v>7</v>
      </c>
      <c r="C11116" s="3" t="s">
        <v>8</v>
      </c>
      <c r="D11116">
        <v>1</v>
      </c>
      <c r="E11116" s="3" t="s">
        <v>9</v>
      </c>
      <c r="G11116">
        <v>1543199721</v>
      </c>
    </row>
    <row r="11117" spans="1:7">
      <c r="A11117" s="8">
        <v>13280526685</v>
      </c>
      <c r="B11117" t="s">
        <v>7</v>
      </c>
      <c r="C11117" s="3" t="s">
        <v>8</v>
      </c>
      <c r="D11117">
        <v>1</v>
      </c>
      <c r="E11117" s="3" t="s">
        <v>9</v>
      </c>
      <c r="G11117">
        <v>1543199722</v>
      </c>
    </row>
    <row r="11118" spans="1:7">
      <c r="A11118" s="8">
        <v>18734999181</v>
      </c>
      <c r="B11118" t="s">
        <v>7</v>
      </c>
      <c r="C11118" s="3" t="s">
        <v>8</v>
      </c>
      <c r="D11118">
        <v>1</v>
      </c>
      <c r="E11118" s="3" t="s">
        <v>9</v>
      </c>
      <c r="G11118">
        <v>1543199723</v>
      </c>
    </row>
    <row r="11119" spans="1:7">
      <c r="A11119" s="8">
        <v>13385005244</v>
      </c>
      <c r="B11119" t="s">
        <v>7</v>
      </c>
      <c r="C11119" s="3" t="s">
        <v>8</v>
      </c>
      <c r="D11119">
        <v>1</v>
      </c>
      <c r="E11119" s="3" t="s">
        <v>9</v>
      </c>
      <c r="G11119">
        <v>1543199724</v>
      </c>
    </row>
    <row r="11120" spans="1:7">
      <c r="A11120" s="8">
        <v>18736379952</v>
      </c>
      <c r="B11120" t="s">
        <v>7</v>
      </c>
      <c r="C11120" s="3" t="s">
        <v>8</v>
      </c>
      <c r="D11120">
        <v>1</v>
      </c>
      <c r="E11120" s="3" t="s">
        <v>9</v>
      </c>
      <c r="G11120">
        <v>1543199725</v>
      </c>
    </row>
    <row r="11121" spans="1:7">
      <c r="A11121" s="8">
        <v>15763242356</v>
      </c>
      <c r="B11121" t="s">
        <v>7</v>
      </c>
      <c r="C11121" s="3" t="s">
        <v>8</v>
      </c>
      <c r="D11121">
        <v>1</v>
      </c>
      <c r="E11121" s="3" t="s">
        <v>9</v>
      </c>
      <c r="G11121">
        <v>1543199726</v>
      </c>
    </row>
    <row r="11122" spans="1:7">
      <c r="A11122" s="8">
        <v>15972092020</v>
      </c>
      <c r="B11122" t="s">
        <v>7</v>
      </c>
      <c r="C11122" s="3" t="s">
        <v>8</v>
      </c>
      <c r="D11122">
        <v>1</v>
      </c>
      <c r="E11122" s="3" t="s">
        <v>9</v>
      </c>
      <c r="G11122">
        <v>1543199727</v>
      </c>
    </row>
    <row r="11123" spans="1:7">
      <c r="A11123" s="8">
        <v>18148426957</v>
      </c>
      <c r="B11123" t="s">
        <v>7</v>
      </c>
      <c r="C11123" s="3" t="s">
        <v>8</v>
      </c>
      <c r="D11123">
        <v>1</v>
      </c>
      <c r="E11123" s="3" t="s">
        <v>9</v>
      </c>
      <c r="G11123">
        <v>1543199728</v>
      </c>
    </row>
    <row r="11124" spans="1:7">
      <c r="A11124" s="8">
        <v>17665347046</v>
      </c>
      <c r="B11124" t="s">
        <v>7</v>
      </c>
      <c r="C11124" s="3" t="s">
        <v>8</v>
      </c>
      <c r="D11124">
        <v>1</v>
      </c>
      <c r="E11124" s="3" t="s">
        <v>9</v>
      </c>
      <c r="G11124">
        <v>1543199729</v>
      </c>
    </row>
    <row r="11125" spans="1:7">
      <c r="A11125" s="8">
        <v>15961979030</v>
      </c>
      <c r="B11125" t="s">
        <v>7</v>
      </c>
      <c r="C11125" s="3" t="s">
        <v>8</v>
      </c>
      <c r="D11125">
        <v>1</v>
      </c>
      <c r="E11125" s="3" t="s">
        <v>9</v>
      </c>
      <c r="G11125">
        <v>1543199730</v>
      </c>
    </row>
    <row r="11126" spans="1:7">
      <c r="A11126" s="8">
        <v>15136807797</v>
      </c>
      <c r="B11126" t="s">
        <v>7</v>
      </c>
      <c r="C11126" s="3" t="s">
        <v>8</v>
      </c>
      <c r="D11126">
        <v>1</v>
      </c>
      <c r="E11126" s="3" t="s">
        <v>9</v>
      </c>
      <c r="G11126">
        <v>1543199731</v>
      </c>
    </row>
    <row r="11127" spans="1:7">
      <c r="A11127" s="8">
        <v>18731412238</v>
      </c>
      <c r="B11127" t="s">
        <v>7</v>
      </c>
      <c r="C11127" s="3" t="s">
        <v>8</v>
      </c>
      <c r="D11127">
        <v>1</v>
      </c>
      <c r="E11127" s="3" t="s">
        <v>9</v>
      </c>
      <c r="G11127">
        <v>1543199732</v>
      </c>
    </row>
    <row r="11128" spans="1:7">
      <c r="A11128" s="8">
        <v>13794601468</v>
      </c>
      <c r="B11128" t="s">
        <v>7</v>
      </c>
      <c r="C11128" s="3" t="s">
        <v>8</v>
      </c>
      <c r="D11128">
        <v>1</v>
      </c>
      <c r="E11128" s="3" t="s">
        <v>9</v>
      </c>
      <c r="G11128">
        <v>1543199733</v>
      </c>
    </row>
    <row r="11129" spans="1:7">
      <c r="A11129" s="8">
        <v>15320158210</v>
      </c>
      <c r="B11129" t="s">
        <v>7</v>
      </c>
      <c r="C11129" s="3" t="s">
        <v>8</v>
      </c>
      <c r="D11129">
        <v>1</v>
      </c>
      <c r="E11129" s="3" t="s">
        <v>9</v>
      </c>
      <c r="G11129">
        <v>1543199734</v>
      </c>
    </row>
    <row r="11130" spans="1:7">
      <c r="A11130" s="8">
        <v>18770030624</v>
      </c>
      <c r="B11130" t="s">
        <v>7</v>
      </c>
      <c r="C11130" s="3" t="s">
        <v>8</v>
      </c>
      <c r="D11130">
        <v>1</v>
      </c>
      <c r="E11130" s="3" t="s">
        <v>9</v>
      </c>
      <c r="G11130">
        <v>1543199735</v>
      </c>
    </row>
    <row r="11131" spans="1:7">
      <c r="A11131" s="8">
        <v>15092917031</v>
      </c>
      <c r="B11131" t="s">
        <v>7</v>
      </c>
      <c r="C11131" s="3" t="s">
        <v>8</v>
      </c>
      <c r="D11131">
        <v>1</v>
      </c>
      <c r="E11131" s="3" t="s">
        <v>9</v>
      </c>
      <c r="G11131">
        <v>1543199736</v>
      </c>
    </row>
    <row r="11132" spans="1:7">
      <c r="A11132" s="8">
        <v>17865152259</v>
      </c>
      <c r="B11132" t="s">
        <v>7</v>
      </c>
      <c r="C11132" s="3" t="s">
        <v>8</v>
      </c>
      <c r="D11132">
        <v>1</v>
      </c>
      <c r="E11132" s="3" t="s">
        <v>9</v>
      </c>
      <c r="G11132">
        <v>1543199737</v>
      </c>
    </row>
    <row r="11133" spans="1:7">
      <c r="A11133" s="8">
        <v>15847061837</v>
      </c>
      <c r="B11133" t="s">
        <v>7</v>
      </c>
      <c r="C11133" s="3" t="s">
        <v>8</v>
      </c>
      <c r="D11133">
        <v>1</v>
      </c>
      <c r="E11133" s="3" t="s">
        <v>9</v>
      </c>
      <c r="G11133">
        <v>1543199738</v>
      </c>
    </row>
    <row r="11134" spans="1:7">
      <c r="A11134" s="8">
        <v>13644768909</v>
      </c>
      <c r="B11134" t="s">
        <v>7</v>
      </c>
      <c r="C11134" s="3" t="s">
        <v>8</v>
      </c>
      <c r="D11134">
        <v>1</v>
      </c>
      <c r="E11134" s="3" t="s">
        <v>9</v>
      </c>
      <c r="G11134">
        <v>1543199739</v>
      </c>
    </row>
    <row r="11135" spans="1:7">
      <c r="A11135" s="8">
        <v>13121397334</v>
      </c>
      <c r="B11135" t="s">
        <v>7</v>
      </c>
      <c r="C11135" s="3" t="s">
        <v>8</v>
      </c>
      <c r="D11135">
        <v>1</v>
      </c>
      <c r="E11135" s="3" t="s">
        <v>9</v>
      </c>
      <c r="G11135">
        <v>1543199740</v>
      </c>
    </row>
    <row r="11136" spans="1:7">
      <c r="A11136" s="8">
        <v>13924349646</v>
      </c>
      <c r="B11136" t="s">
        <v>7</v>
      </c>
      <c r="C11136" s="3" t="s">
        <v>8</v>
      </c>
      <c r="D11136">
        <v>1</v>
      </c>
      <c r="E11136" s="3" t="s">
        <v>9</v>
      </c>
      <c r="G11136">
        <v>1543199741</v>
      </c>
    </row>
    <row r="11137" spans="1:7">
      <c r="A11137" s="8">
        <v>18539568126</v>
      </c>
      <c r="B11137" t="s">
        <v>7</v>
      </c>
      <c r="C11137" s="3" t="s">
        <v>8</v>
      </c>
      <c r="D11137">
        <v>1</v>
      </c>
      <c r="E11137" s="3" t="s">
        <v>9</v>
      </c>
      <c r="G11137">
        <v>1543199742</v>
      </c>
    </row>
    <row r="11138" spans="1:7">
      <c r="A11138" s="8">
        <v>15543256185</v>
      </c>
      <c r="B11138" t="s">
        <v>7</v>
      </c>
      <c r="C11138" s="3" t="s">
        <v>8</v>
      </c>
      <c r="D11138">
        <v>1</v>
      </c>
      <c r="E11138" s="3" t="s">
        <v>9</v>
      </c>
      <c r="G11138">
        <v>1543199743</v>
      </c>
    </row>
    <row r="11139" spans="1:7">
      <c r="A11139" s="8">
        <v>18271712963</v>
      </c>
      <c r="B11139" t="s">
        <v>7</v>
      </c>
      <c r="C11139" s="3" t="s">
        <v>8</v>
      </c>
      <c r="D11139">
        <v>1</v>
      </c>
      <c r="E11139" s="3" t="s">
        <v>9</v>
      </c>
      <c r="G11139">
        <v>1543199744</v>
      </c>
    </row>
    <row r="11140" spans="1:7">
      <c r="A11140" s="8">
        <v>15199519982</v>
      </c>
      <c r="B11140" t="s">
        <v>7</v>
      </c>
      <c r="C11140" s="3" t="s">
        <v>8</v>
      </c>
      <c r="D11140">
        <v>1</v>
      </c>
      <c r="E11140" s="3" t="s">
        <v>9</v>
      </c>
      <c r="G11140">
        <v>1543199745</v>
      </c>
    </row>
    <row r="11141" spans="1:7">
      <c r="A11141" s="8">
        <v>17628372289</v>
      </c>
      <c r="B11141" t="s">
        <v>7</v>
      </c>
      <c r="C11141" s="3" t="s">
        <v>8</v>
      </c>
      <c r="D11141">
        <v>1</v>
      </c>
      <c r="E11141" s="3" t="s">
        <v>9</v>
      </c>
      <c r="G11141">
        <v>1543199746</v>
      </c>
    </row>
    <row r="11142" spans="1:7">
      <c r="A11142" s="8">
        <v>18972425200</v>
      </c>
      <c r="B11142" t="s">
        <v>7</v>
      </c>
      <c r="C11142" s="3" t="s">
        <v>8</v>
      </c>
      <c r="D11142">
        <v>1</v>
      </c>
      <c r="E11142" s="3" t="s">
        <v>9</v>
      </c>
      <c r="G11142">
        <v>1543199747</v>
      </c>
    </row>
    <row r="11143" spans="1:7">
      <c r="A11143" s="8">
        <v>17819485050</v>
      </c>
      <c r="B11143" t="s">
        <v>7</v>
      </c>
      <c r="C11143" s="3" t="s">
        <v>8</v>
      </c>
      <c r="D11143">
        <v>1</v>
      </c>
      <c r="E11143" s="3" t="s">
        <v>9</v>
      </c>
      <c r="G11143">
        <v>1543199748</v>
      </c>
    </row>
    <row r="11144" spans="1:7">
      <c r="A11144" s="8">
        <v>13730350152</v>
      </c>
      <c r="B11144" t="s">
        <v>7</v>
      </c>
      <c r="C11144" s="3" t="s">
        <v>8</v>
      </c>
      <c r="D11144">
        <v>1</v>
      </c>
      <c r="E11144" s="3" t="s">
        <v>9</v>
      </c>
      <c r="G11144">
        <v>1543199749</v>
      </c>
    </row>
    <row r="11145" spans="1:7">
      <c r="A11145" s="8">
        <v>13552557144</v>
      </c>
      <c r="B11145" t="s">
        <v>7</v>
      </c>
      <c r="C11145" s="3" t="s">
        <v>8</v>
      </c>
      <c r="D11145">
        <v>1</v>
      </c>
      <c r="E11145" s="3" t="s">
        <v>9</v>
      </c>
      <c r="G11145">
        <v>1543199750</v>
      </c>
    </row>
    <row r="11146" spans="1:7">
      <c r="A11146" s="8">
        <v>15098049600</v>
      </c>
      <c r="B11146" t="s">
        <v>7</v>
      </c>
      <c r="C11146" s="3" t="s">
        <v>8</v>
      </c>
      <c r="D11146">
        <v>1</v>
      </c>
      <c r="E11146" s="3" t="s">
        <v>9</v>
      </c>
      <c r="G11146">
        <v>1543199751</v>
      </c>
    </row>
    <row r="11147" spans="1:7">
      <c r="A11147" s="8">
        <v>13475054211</v>
      </c>
      <c r="B11147" t="s">
        <v>7</v>
      </c>
      <c r="C11147" s="3" t="s">
        <v>8</v>
      </c>
      <c r="D11147">
        <v>1</v>
      </c>
      <c r="E11147" s="3" t="s">
        <v>9</v>
      </c>
      <c r="G11147">
        <v>1543199752</v>
      </c>
    </row>
    <row r="11148" spans="1:7">
      <c r="A11148" s="8">
        <v>15580864075</v>
      </c>
      <c r="B11148" t="s">
        <v>7</v>
      </c>
      <c r="C11148" s="3" t="s">
        <v>8</v>
      </c>
      <c r="D11148">
        <v>1</v>
      </c>
      <c r="E11148" s="3" t="s">
        <v>9</v>
      </c>
      <c r="G11148">
        <v>1543199753</v>
      </c>
    </row>
    <row r="11149" spans="1:7">
      <c r="A11149" s="8">
        <v>18575071960</v>
      </c>
      <c r="B11149" t="s">
        <v>7</v>
      </c>
      <c r="C11149" s="3" t="s">
        <v>8</v>
      </c>
      <c r="D11149">
        <v>1</v>
      </c>
      <c r="E11149" s="3" t="s">
        <v>9</v>
      </c>
      <c r="G11149">
        <v>1543199754</v>
      </c>
    </row>
    <row r="11150" spans="1:7">
      <c r="A11150" s="8">
        <v>18608675601</v>
      </c>
      <c r="B11150" t="s">
        <v>7</v>
      </c>
      <c r="C11150" s="3" t="s">
        <v>8</v>
      </c>
      <c r="D11150">
        <v>1</v>
      </c>
      <c r="E11150" s="3" t="s">
        <v>9</v>
      </c>
      <c r="G11150">
        <v>1543199755</v>
      </c>
    </row>
    <row r="11151" spans="1:7">
      <c r="A11151" s="8">
        <v>15859386484</v>
      </c>
      <c r="B11151" t="s">
        <v>7</v>
      </c>
      <c r="C11151" s="3" t="s">
        <v>8</v>
      </c>
      <c r="D11151">
        <v>1</v>
      </c>
      <c r="E11151" s="3" t="s">
        <v>9</v>
      </c>
      <c r="G11151">
        <v>1543199756</v>
      </c>
    </row>
    <row r="11152" spans="1:7">
      <c r="A11152" s="8">
        <v>18271554158</v>
      </c>
      <c r="B11152" t="s">
        <v>7</v>
      </c>
      <c r="C11152" s="3" t="s">
        <v>8</v>
      </c>
      <c r="D11152">
        <v>1</v>
      </c>
      <c r="E11152" s="3" t="s">
        <v>9</v>
      </c>
      <c r="G11152">
        <v>1543199757</v>
      </c>
    </row>
    <row r="11153" spans="1:7">
      <c r="A11153" s="8">
        <v>13225876557</v>
      </c>
      <c r="B11153" t="s">
        <v>7</v>
      </c>
      <c r="C11153" s="3" t="s">
        <v>8</v>
      </c>
      <c r="D11153">
        <v>1</v>
      </c>
      <c r="E11153" s="3" t="s">
        <v>9</v>
      </c>
      <c r="G11153">
        <v>1543199758</v>
      </c>
    </row>
    <row r="11154" spans="1:7">
      <c r="A11154" s="8">
        <v>13641626124</v>
      </c>
      <c r="B11154" t="s">
        <v>7</v>
      </c>
      <c r="C11154" s="3" t="s">
        <v>8</v>
      </c>
      <c r="D11154">
        <v>1</v>
      </c>
      <c r="E11154" s="3" t="s">
        <v>9</v>
      </c>
      <c r="G11154">
        <v>1543199759</v>
      </c>
    </row>
    <row r="11155" spans="1:7">
      <c r="A11155" s="8">
        <v>15297366704</v>
      </c>
      <c r="B11155" t="s">
        <v>7</v>
      </c>
      <c r="C11155" s="3" t="s">
        <v>8</v>
      </c>
      <c r="D11155">
        <v>1</v>
      </c>
      <c r="E11155" s="3" t="s">
        <v>9</v>
      </c>
      <c r="G11155">
        <v>1543199760</v>
      </c>
    </row>
    <row r="11156" spans="1:7">
      <c r="A11156" s="8">
        <v>18820219025</v>
      </c>
      <c r="B11156" t="s">
        <v>7</v>
      </c>
      <c r="C11156" s="3" t="s">
        <v>8</v>
      </c>
      <c r="D11156">
        <v>1</v>
      </c>
      <c r="E11156" s="3" t="s">
        <v>9</v>
      </c>
      <c r="G11156">
        <v>1543199761</v>
      </c>
    </row>
    <row r="11157" spans="1:7">
      <c r="A11157" s="8">
        <v>17093032552</v>
      </c>
      <c r="B11157" t="s">
        <v>7</v>
      </c>
      <c r="C11157" s="3" t="s">
        <v>8</v>
      </c>
      <c r="D11157">
        <v>1</v>
      </c>
      <c r="E11157" s="3" t="s">
        <v>9</v>
      </c>
      <c r="G11157">
        <v>1543199762</v>
      </c>
    </row>
    <row r="11158" spans="1:7">
      <c r="A11158" s="8">
        <v>15236224641</v>
      </c>
      <c r="B11158" t="s">
        <v>7</v>
      </c>
      <c r="C11158" s="3" t="s">
        <v>8</v>
      </c>
      <c r="D11158">
        <v>1</v>
      </c>
      <c r="E11158" s="3" t="s">
        <v>9</v>
      </c>
      <c r="G11158">
        <v>1543199763</v>
      </c>
    </row>
    <row r="11159" spans="1:7">
      <c r="A11159" s="8">
        <v>18212088782</v>
      </c>
      <c r="B11159" t="s">
        <v>7</v>
      </c>
      <c r="C11159" s="3" t="s">
        <v>8</v>
      </c>
      <c r="D11159">
        <v>1</v>
      </c>
      <c r="E11159" s="3" t="s">
        <v>9</v>
      </c>
      <c r="G11159">
        <v>1543199764</v>
      </c>
    </row>
    <row r="11160" spans="1:7">
      <c r="A11160" s="8">
        <v>18359706629</v>
      </c>
      <c r="B11160" t="s">
        <v>7</v>
      </c>
      <c r="C11160" s="3" t="s">
        <v>8</v>
      </c>
      <c r="D11160">
        <v>1</v>
      </c>
      <c r="E11160" s="3" t="s">
        <v>9</v>
      </c>
      <c r="G11160">
        <v>1543199765</v>
      </c>
    </row>
    <row r="11161" spans="1:7">
      <c r="A11161" s="8">
        <v>15093841630</v>
      </c>
      <c r="B11161" t="s">
        <v>7</v>
      </c>
      <c r="C11161" s="3" t="s">
        <v>8</v>
      </c>
      <c r="D11161">
        <v>1</v>
      </c>
      <c r="E11161" s="3" t="s">
        <v>9</v>
      </c>
      <c r="G11161">
        <v>1543199766</v>
      </c>
    </row>
    <row r="11162" spans="1:7">
      <c r="A11162" s="8">
        <v>18270698315</v>
      </c>
      <c r="B11162" t="s">
        <v>7</v>
      </c>
      <c r="C11162" s="3" t="s">
        <v>8</v>
      </c>
      <c r="D11162">
        <v>1</v>
      </c>
      <c r="E11162" s="3" t="s">
        <v>9</v>
      </c>
      <c r="G11162">
        <v>1543199767</v>
      </c>
    </row>
    <row r="11163" spans="1:7">
      <c r="A11163" s="8">
        <v>18408276577</v>
      </c>
      <c r="B11163" t="s">
        <v>7</v>
      </c>
      <c r="C11163" s="3" t="s">
        <v>8</v>
      </c>
      <c r="D11163">
        <v>1</v>
      </c>
      <c r="E11163" s="3" t="s">
        <v>9</v>
      </c>
      <c r="G11163">
        <v>1543199768</v>
      </c>
    </row>
    <row r="11164" spans="1:7">
      <c r="A11164" s="8">
        <v>15976549428</v>
      </c>
      <c r="B11164" t="s">
        <v>7</v>
      </c>
      <c r="C11164" s="3" t="s">
        <v>8</v>
      </c>
      <c r="D11164">
        <v>1</v>
      </c>
      <c r="E11164" s="3" t="s">
        <v>9</v>
      </c>
      <c r="G11164">
        <v>1543199769</v>
      </c>
    </row>
    <row r="11165" spans="1:7">
      <c r="A11165" s="8">
        <v>15829473968</v>
      </c>
      <c r="B11165" t="s">
        <v>7</v>
      </c>
      <c r="C11165" s="3" t="s">
        <v>8</v>
      </c>
      <c r="D11165">
        <v>1</v>
      </c>
      <c r="E11165" s="3" t="s">
        <v>9</v>
      </c>
      <c r="G11165">
        <v>1543199770</v>
      </c>
    </row>
    <row r="11166" spans="1:7">
      <c r="A11166" s="8">
        <v>18634419624</v>
      </c>
      <c r="B11166" t="s">
        <v>7</v>
      </c>
      <c r="C11166" s="3" t="s">
        <v>8</v>
      </c>
      <c r="D11166">
        <v>1</v>
      </c>
      <c r="E11166" s="3" t="s">
        <v>9</v>
      </c>
      <c r="G11166">
        <v>1543199771</v>
      </c>
    </row>
    <row r="11167" spans="1:7">
      <c r="A11167" s="8">
        <v>15947924089</v>
      </c>
      <c r="B11167" t="s">
        <v>7</v>
      </c>
      <c r="C11167" s="3" t="s">
        <v>8</v>
      </c>
      <c r="D11167">
        <v>1</v>
      </c>
      <c r="E11167" s="3" t="s">
        <v>9</v>
      </c>
      <c r="G11167">
        <v>1543199772</v>
      </c>
    </row>
    <row r="11168" spans="1:7">
      <c r="A11168" s="8">
        <v>17602089433</v>
      </c>
      <c r="B11168" t="s">
        <v>7</v>
      </c>
      <c r="C11168" s="3" t="s">
        <v>8</v>
      </c>
      <c r="D11168">
        <v>1</v>
      </c>
      <c r="E11168" s="3" t="s">
        <v>9</v>
      </c>
      <c r="G11168">
        <v>1543199773</v>
      </c>
    </row>
    <row r="11169" spans="1:7">
      <c r="A11169" s="8">
        <v>13261868445</v>
      </c>
      <c r="B11169" t="s">
        <v>7</v>
      </c>
      <c r="C11169" s="3" t="s">
        <v>8</v>
      </c>
      <c r="D11169">
        <v>1</v>
      </c>
      <c r="E11169" s="3" t="s">
        <v>9</v>
      </c>
      <c r="G11169">
        <v>1543199774</v>
      </c>
    </row>
    <row r="11170" spans="1:7">
      <c r="A11170" s="8">
        <v>18760550552</v>
      </c>
      <c r="B11170" t="s">
        <v>7</v>
      </c>
      <c r="C11170" s="3" t="s">
        <v>8</v>
      </c>
      <c r="D11170">
        <v>1</v>
      </c>
      <c r="E11170" s="3" t="s">
        <v>9</v>
      </c>
      <c r="G11170">
        <v>1543199775</v>
      </c>
    </row>
    <row r="11171" spans="1:7">
      <c r="A11171" s="8">
        <v>18649959111</v>
      </c>
      <c r="B11171" t="s">
        <v>7</v>
      </c>
      <c r="C11171" s="3" t="s">
        <v>8</v>
      </c>
      <c r="D11171">
        <v>1</v>
      </c>
      <c r="E11171" s="3" t="s">
        <v>9</v>
      </c>
      <c r="G11171">
        <v>1543199776</v>
      </c>
    </row>
    <row r="11172" spans="1:7">
      <c r="A11172" s="8">
        <v>17759763951</v>
      </c>
      <c r="B11172" t="s">
        <v>7</v>
      </c>
      <c r="C11172" s="3" t="s">
        <v>8</v>
      </c>
      <c r="D11172">
        <v>1</v>
      </c>
      <c r="E11172" s="3" t="s">
        <v>9</v>
      </c>
      <c r="G11172">
        <v>1543199777</v>
      </c>
    </row>
    <row r="11173" spans="1:7">
      <c r="A11173" s="8">
        <v>18384879647</v>
      </c>
      <c r="B11173" t="s">
        <v>7</v>
      </c>
      <c r="C11173" s="3" t="s">
        <v>8</v>
      </c>
      <c r="D11173">
        <v>1</v>
      </c>
      <c r="E11173" s="3" t="s">
        <v>9</v>
      </c>
      <c r="G11173">
        <v>1543199778</v>
      </c>
    </row>
    <row r="11174" spans="1:7">
      <c r="A11174" s="8">
        <v>15626519781</v>
      </c>
      <c r="B11174" t="s">
        <v>7</v>
      </c>
      <c r="C11174" s="3" t="s">
        <v>8</v>
      </c>
      <c r="D11174">
        <v>1</v>
      </c>
      <c r="E11174" s="3" t="s">
        <v>9</v>
      </c>
      <c r="G11174">
        <v>1543199779</v>
      </c>
    </row>
    <row r="11175" spans="1:7">
      <c r="A11175" s="8">
        <v>15999118442</v>
      </c>
      <c r="B11175" t="s">
        <v>7</v>
      </c>
      <c r="C11175" s="3" t="s">
        <v>8</v>
      </c>
      <c r="D11175">
        <v>1</v>
      </c>
      <c r="E11175" s="3" t="s">
        <v>9</v>
      </c>
      <c r="G11175">
        <v>1543199780</v>
      </c>
    </row>
    <row r="11176" spans="1:7">
      <c r="A11176" s="8">
        <v>15210576386</v>
      </c>
      <c r="B11176" t="s">
        <v>7</v>
      </c>
      <c r="C11176" s="3" t="s">
        <v>8</v>
      </c>
      <c r="D11176">
        <v>1</v>
      </c>
      <c r="E11176" s="3" t="s">
        <v>9</v>
      </c>
      <c r="G11176">
        <v>1543199781</v>
      </c>
    </row>
    <row r="11177" spans="1:7">
      <c r="A11177" s="8">
        <v>13986533648</v>
      </c>
      <c r="B11177" t="s">
        <v>7</v>
      </c>
      <c r="C11177" s="3" t="s">
        <v>8</v>
      </c>
      <c r="D11177">
        <v>1</v>
      </c>
      <c r="E11177" s="3" t="s">
        <v>9</v>
      </c>
      <c r="G11177">
        <v>1543199782</v>
      </c>
    </row>
    <row r="11178" spans="1:7">
      <c r="A11178" s="8">
        <v>17685187141</v>
      </c>
      <c r="B11178" t="s">
        <v>7</v>
      </c>
      <c r="C11178" s="3" t="s">
        <v>8</v>
      </c>
      <c r="D11178">
        <v>1</v>
      </c>
      <c r="E11178" s="3" t="s">
        <v>9</v>
      </c>
      <c r="G11178">
        <v>1543199783</v>
      </c>
    </row>
    <row r="11179" spans="1:7">
      <c r="A11179" s="8">
        <v>18209009002</v>
      </c>
      <c r="B11179" t="s">
        <v>7</v>
      </c>
      <c r="C11179" s="3" t="s">
        <v>8</v>
      </c>
      <c r="D11179">
        <v>1</v>
      </c>
      <c r="E11179" s="3" t="s">
        <v>9</v>
      </c>
      <c r="G11179">
        <v>1543199784</v>
      </c>
    </row>
    <row r="11180" spans="1:7">
      <c r="A11180" s="8">
        <v>13331650006</v>
      </c>
      <c r="B11180" t="s">
        <v>7</v>
      </c>
      <c r="C11180" s="3" t="s">
        <v>8</v>
      </c>
      <c r="D11180">
        <v>1</v>
      </c>
      <c r="E11180" s="3" t="s">
        <v>9</v>
      </c>
      <c r="G11180">
        <v>1543199785</v>
      </c>
    </row>
    <row r="11181" spans="1:7">
      <c r="A11181" s="8">
        <v>18819110271</v>
      </c>
      <c r="B11181" t="s">
        <v>7</v>
      </c>
      <c r="C11181" s="3" t="s">
        <v>8</v>
      </c>
      <c r="D11181">
        <v>1</v>
      </c>
      <c r="E11181" s="3" t="s">
        <v>9</v>
      </c>
      <c r="G11181">
        <v>1543199786</v>
      </c>
    </row>
    <row r="11182" spans="1:7">
      <c r="A11182" s="8">
        <v>15292081025</v>
      </c>
      <c r="B11182" t="s">
        <v>7</v>
      </c>
      <c r="C11182" s="3" t="s">
        <v>8</v>
      </c>
      <c r="D11182">
        <v>1</v>
      </c>
      <c r="E11182" s="3" t="s">
        <v>9</v>
      </c>
      <c r="G11182">
        <v>1543199787</v>
      </c>
    </row>
    <row r="11183" spans="1:7">
      <c r="A11183" s="8">
        <v>15114399514</v>
      </c>
      <c r="B11183" t="s">
        <v>7</v>
      </c>
      <c r="C11183" s="3" t="s">
        <v>8</v>
      </c>
      <c r="D11183">
        <v>1</v>
      </c>
      <c r="E11183" s="3" t="s">
        <v>9</v>
      </c>
      <c r="G11183">
        <v>1543199788</v>
      </c>
    </row>
    <row r="11184" spans="1:7">
      <c r="A11184" s="8">
        <v>13329828651</v>
      </c>
      <c r="B11184" t="s">
        <v>7</v>
      </c>
      <c r="C11184" s="3" t="s">
        <v>8</v>
      </c>
      <c r="D11184">
        <v>1</v>
      </c>
      <c r="E11184" s="3" t="s">
        <v>9</v>
      </c>
      <c r="G11184">
        <v>1543199789</v>
      </c>
    </row>
    <row r="11185" spans="1:7">
      <c r="A11185" s="8">
        <v>13894586004</v>
      </c>
      <c r="B11185" t="s">
        <v>7</v>
      </c>
      <c r="C11185" s="3" t="s">
        <v>8</v>
      </c>
      <c r="D11185">
        <v>1</v>
      </c>
      <c r="E11185" s="3" t="s">
        <v>9</v>
      </c>
      <c r="G11185">
        <v>1543199790</v>
      </c>
    </row>
    <row r="11186" spans="1:7">
      <c r="A11186" s="8">
        <v>17554365624</v>
      </c>
      <c r="B11186" t="s">
        <v>7</v>
      </c>
      <c r="C11186" s="3" t="s">
        <v>8</v>
      </c>
      <c r="D11186">
        <v>1</v>
      </c>
      <c r="E11186" s="3" t="s">
        <v>9</v>
      </c>
      <c r="G11186">
        <v>1543199791</v>
      </c>
    </row>
    <row r="11187" spans="1:7">
      <c r="A11187" s="8">
        <v>15207841126</v>
      </c>
      <c r="B11187" t="s">
        <v>7</v>
      </c>
      <c r="C11187" s="3" t="s">
        <v>8</v>
      </c>
      <c r="D11187">
        <v>1</v>
      </c>
      <c r="E11187" s="3" t="s">
        <v>9</v>
      </c>
      <c r="G11187">
        <v>1543199792</v>
      </c>
    </row>
    <row r="11188" spans="1:7">
      <c r="A11188" s="8">
        <v>15297364508</v>
      </c>
      <c r="B11188" t="s">
        <v>7</v>
      </c>
      <c r="C11188" s="3" t="s">
        <v>8</v>
      </c>
      <c r="D11188">
        <v>1</v>
      </c>
      <c r="E11188" s="3" t="s">
        <v>9</v>
      </c>
      <c r="G11188">
        <v>1543199793</v>
      </c>
    </row>
    <row r="11189" spans="1:7">
      <c r="A11189" s="8">
        <v>18253867330</v>
      </c>
      <c r="B11189" t="s">
        <v>7</v>
      </c>
      <c r="C11189" s="3" t="s">
        <v>8</v>
      </c>
      <c r="D11189">
        <v>1</v>
      </c>
      <c r="E11189" s="3" t="s">
        <v>9</v>
      </c>
      <c r="G11189">
        <v>1543199794</v>
      </c>
    </row>
    <row r="11190" spans="1:7">
      <c r="A11190" s="8">
        <v>18702814601</v>
      </c>
      <c r="B11190" t="s">
        <v>7</v>
      </c>
      <c r="C11190" s="3" t="s">
        <v>8</v>
      </c>
      <c r="D11190">
        <v>1</v>
      </c>
      <c r="E11190" s="3" t="s">
        <v>9</v>
      </c>
      <c r="G11190">
        <v>1543199795</v>
      </c>
    </row>
    <row r="11191" spans="1:7">
      <c r="A11191" s="8">
        <v>15883415824</v>
      </c>
      <c r="B11191" t="s">
        <v>7</v>
      </c>
      <c r="C11191" s="3" t="s">
        <v>8</v>
      </c>
      <c r="D11191">
        <v>1</v>
      </c>
      <c r="E11191" s="3" t="s">
        <v>9</v>
      </c>
      <c r="G11191">
        <v>1543199796</v>
      </c>
    </row>
    <row r="11192" spans="1:7">
      <c r="A11192" s="8">
        <v>15017786656</v>
      </c>
      <c r="B11192" t="s">
        <v>7</v>
      </c>
      <c r="C11192" s="3" t="s">
        <v>8</v>
      </c>
      <c r="D11192">
        <v>1</v>
      </c>
      <c r="E11192" s="3" t="s">
        <v>9</v>
      </c>
      <c r="G11192">
        <v>1543199797</v>
      </c>
    </row>
    <row r="11193" spans="1:7">
      <c r="A11193" s="8">
        <v>18217727637</v>
      </c>
      <c r="B11193" t="s">
        <v>7</v>
      </c>
      <c r="C11193" s="3" t="s">
        <v>8</v>
      </c>
      <c r="D11193">
        <v>1</v>
      </c>
      <c r="E11193" s="3" t="s">
        <v>9</v>
      </c>
      <c r="G11193">
        <v>1543199798</v>
      </c>
    </row>
    <row r="11194" spans="1:7">
      <c r="A11194" s="8">
        <v>18947423437</v>
      </c>
      <c r="B11194" t="s">
        <v>7</v>
      </c>
      <c r="C11194" s="3" t="s">
        <v>8</v>
      </c>
      <c r="D11194">
        <v>1</v>
      </c>
      <c r="E11194" s="3" t="s">
        <v>9</v>
      </c>
      <c r="G11194">
        <v>1543199799</v>
      </c>
    </row>
    <row r="11195" spans="1:7">
      <c r="A11195" s="8">
        <v>17661110568</v>
      </c>
      <c r="B11195" t="s">
        <v>7</v>
      </c>
      <c r="C11195" s="3" t="s">
        <v>8</v>
      </c>
      <c r="D11195">
        <v>1</v>
      </c>
      <c r="E11195" s="3" t="s">
        <v>9</v>
      </c>
      <c r="G11195">
        <v>1543199800</v>
      </c>
    </row>
    <row r="11196" spans="1:7">
      <c r="A11196" s="8">
        <v>15203491109</v>
      </c>
      <c r="B11196" t="s">
        <v>7</v>
      </c>
      <c r="C11196" s="3" t="s">
        <v>8</v>
      </c>
      <c r="D11196">
        <v>1</v>
      </c>
      <c r="E11196" s="3" t="s">
        <v>9</v>
      </c>
      <c r="G11196">
        <v>1543199801</v>
      </c>
    </row>
    <row r="11197" spans="1:7">
      <c r="A11197" s="8">
        <v>13007601053</v>
      </c>
      <c r="B11197" t="s">
        <v>7</v>
      </c>
      <c r="C11197" s="3" t="s">
        <v>8</v>
      </c>
      <c r="D11197">
        <v>1</v>
      </c>
      <c r="E11197" s="3" t="s">
        <v>9</v>
      </c>
      <c r="G11197">
        <v>1543199802</v>
      </c>
    </row>
    <row r="11198" spans="1:7">
      <c r="A11198" s="8">
        <v>13928904113</v>
      </c>
      <c r="B11198" t="s">
        <v>7</v>
      </c>
      <c r="C11198" s="3" t="s">
        <v>8</v>
      </c>
      <c r="D11198">
        <v>1</v>
      </c>
      <c r="E11198" s="3" t="s">
        <v>9</v>
      </c>
      <c r="G11198">
        <v>1543199803</v>
      </c>
    </row>
    <row r="11199" spans="1:7">
      <c r="A11199" s="8">
        <v>15189300549</v>
      </c>
      <c r="B11199" t="s">
        <v>7</v>
      </c>
      <c r="C11199" s="3" t="s">
        <v>8</v>
      </c>
      <c r="D11199">
        <v>1</v>
      </c>
      <c r="E11199" s="3" t="s">
        <v>9</v>
      </c>
      <c r="G11199">
        <v>1543199804</v>
      </c>
    </row>
    <row r="11200" spans="1:7">
      <c r="A11200" s="8">
        <v>18783686713</v>
      </c>
      <c r="B11200" t="s">
        <v>7</v>
      </c>
      <c r="C11200" s="3" t="s">
        <v>8</v>
      </c>
      <c r="D11200">
        <v>1</v>
      </c>
      <c r="E11200" s="3" t="s">
        <v>9</v>
      </c>
      <c r="G11200">
        <v>1543199805</v>
      </c>
    </row>
    <row r="11201" spans="1:7">
      <c r="A11201" s="8">
        <v>18818503483</v>
      </c>
      <c r="B11201" t="s">
        <v>7</v>
      </c>
      <c r="C11201" s="3" t="s">
        <v>8</v>
      </c>
      <c r="D11201">
        <v>1</v>
      </c>
      <c r="E11201" s="3" t="s">
        <v>9</v>
      </c>
      <c r="G11201">
        <v>1543199806</v>
      </c>
    </row>
    <row r="11202" spans="1:7">
      <c r="A11202" s="8">
        <v>15223079975</v>
      </c>
      <c r="B11202" t="s">
        <v>7</v>
      </c>
      <c r="C11202" s="3" t="s">
        <v>8</v>
      </c>
      <c r="D11202">
        <v>1</v>
      </c>
      <c r="E11202" s="3" t="s">
        <v>9</v>
      </c>
      <c r="G11202">
        <v>1543199807</v>
      </c>
    </row>
    <row r="11203" spans="1:7">
      <c r="A11203" s="8">
        <v>15994225939</v>
      </c>
      <c r="B11203" t="s">
        <v>7</v>
      </c>
      <c r="C11203" s="3" t="s">
        <v>8</v>
      </c>
      <c r="D11203">
        <v>1</v>
      </c>
      <c r="E11203" s="3" t="s">
        <v>9</v>
      </c>
      <c r="G11203">
        <v>1543199808</v>
      </c>
    </row>
    <row r="11204" spans="1:7">
      <c r="A11204" s="8">
        <v>13784997327</v>
      </c>
      <c r="B11204" t="s">
        <v>7</v>
      </c>
      <c r="C11204" s="3" t="s">
        <v>8</v>
      </c>
      <c r="D11204">
        <v>1</v>
      </c>
      <c r="E11204" s="3" t="s">
        <v>9</v>
      </c>
      <c r="G11204">
        <v>1543199809</v>
      </c>
    </row>
    <row r="11205" spans="1:7">
      <c r="A11205" s="8">
        <v>13695333004</v>
      </c>
      <c r="B11205" t="s">
        <v>7</v>
      </c>
      <c r="C11205" s="3" t="s">
        <v>8</v>
      </c>
      <c r="D11205">
        <v>1</v>
      </c>
      <c r="E11205" s="3" t="s">
        <v>9</v>
      </c>
      <c r="G11205">
        <v>1543199810</v>
      </c>
    </row>
    <row r="11206" spans="1:7">
      <c r="A11206" s="8">
        <v>15024005693</v>
      </c>
      <c r="B11206" t="s">
        <v>7</v>
      </c>
      <c r="C11206" s="3" t="s">
        <v>8</v>
      </c>
      <c r="D11206">
        <v>1</v>
      </c>
      <c r="E11206" s="3" t="s">
        <v>9</v>
      </c>
      <c r="G11206">
        <v>1543199811</v>
      </c>
    </row>
    <row r="11207" spans="1:7">
      <c r="A11207" s="8">
        <v>17780760502</v>
      </c>
      <c r="B11207" t="s">
        <v>7</v>
      </c>
      <c r="C11207" s="3" t="s">
        <v>8</v>
      </c>
      <c r="D11207">
        <v>1</v>
      </c>
      <c r="E11207" s="3" t="s">
        <v>9</v>
      </c>
      <c r="G11207">
        <v>1543199812</v>
      </c>
    </row>
    <row r="11208" spans="1:7">
      <c r="A11208" s="8">
        <v>15235231208</v>
      </c>
      <c r="B11208" t="s">
        <v>7</v>
      </c>
      <c r="C11208" s="3" t="s">
        <v>8</v>
      </c>
      <c r="D11208">
        <v>1</v>
      </c>
      <c r="E11208" s="3" t="s">
        <v>9</v>
      </c>
      <c r="G11208">
        <v>1543199813</v>
      </c>
    </row>
    <row r="11209" spans="1:7">
      <c r="A11209" s="8">
        <v>18182592004</v>
      </c>
      <c r="B11209" t="s">
        <v>7</v>
      </c>
      <c r="C11209" s="3" t="s">
        <v>8</v>
      </c>
      <c r="D11209">
        <v>1</v>
      </c>
      <c r="E11209" s="3" t="s">
        <v>9</v>
      </c>
      <c r="G11209">
        <v>1543199814</v>
      </c>
    </row>
    <row r="11210" spans="1:7">
      <c r="A11210" s="8">
        <v>15034290609</v>
      </c>
      <c r="B11210" t="s">
        <v>7</v>
      </c>
      <c r="C11210" s="3" t="s">
        <v>8</v>
      </c>
      <c r="D11210">
        <v>1</v>
      </c>
      <c r="E11210" s="3" t="s">
        <v>9</v>
      </c>
      <c r="G11210">
        <v>1543199815</v>
      </c>
    </row>
    <row r="11211" spans="1:7">
      <c r="A11211" s="8">
        <v>15818025442</v>
      </c>
      <c r="B11211" t="s">
        <v>7</v>
      </c>
      <c r="C11211" s="3" t="s">
        <v>8</v>
      </c>
      <c r="D11211">
        <v>1</v>
      </c>
      <c r="E11211" s="3" t="s">
        <v>9</v>
      </c>
      <c r="G11211">
        <v>1543199816</v>
      </c>
    </row>
    <row r="11212" spans="1:7">
      <c r="A11212" s="8">
        <v>18771581808</v>
      </c>
      <c r="B11212" t="s">
        <v>7</v>
      </c>
      <c r="C11212" s="3" t="s">
        <v>8</v>
      </c>
      <c r="D11212">
        <v>1</v>
      </c>
      <c r="E11212" s="3" t="s">
        <v>9</v>
      </c>
      <c r="G11212">
        <v>1543199817</v>
      </c>
    </row>
    <row r="11213" spans="1:7">
      <c r="A11213" s="8">
        <v>18624476230</v>
      </c>
      <c r="B11213" t="s">
        <v>7</v>
      </c>
      <c r="C11213" s="3" t="s">
        <v>8</v>
      </c>
      <c r="D11213">
        <v>1</v>
      </c>
      <c r="E11213" s="3" t="s">
        <v>9</v>
      </c>
      <c r="G11213">
        <v>1543199818</v>
      </c>
    </row>
    <row r="11214" spans="1:7">
      <c r="A11214" s="8">
        <v>14736642086</v>
      </c>
      <c r="B11214" t="s">
        <v>7</v>
      </c>
      <c r="C11214" s="3" t="s">
        <v>8</v>
      </c>
      <c r="D11214">
        <v>1</v>
      </c>
      <c r="E11214" s="3" t="s">
        <v>9</v>
      </c>
      <c r="G11214">
        <v>1543199819</v>
      </c>
    </row>
    <row r="11215" spans="1:7">
      <c r="A11215" s="8">
        <v>15579878882</v>
      </c>
      <c r="B11215" t="s">
        <v>7</v>
      </c>
      <c r="C11215" s="3" t="s">
        <v>8</v>
      </c>
      <c r="D11215">
        <v>1</v>
      </c>
      <c r="E11215" s="3" t="s">
        <v>9</v>
      </c>
      <c r="G11215">
        <v>1543199820</v>
      </c>
    </row>
    <row r="11216" spans="1:7">
      <c r="A11216" s="8">
        <v>13596337893</v>
      </c>
      <c r="B11216" t="s">
        <v>7</v>
      </c>
      <c r="C11216" s="3" t="s">
        <v>8</v>
      </c>
      <c r="D11216">
        <v>1</v>
      </c>
      <c r="E11216" s="3" t="s">
        <v>9</v>
      </c>
      <c r="G11216">
        <v>1543199821</v>
      </c>
    </row>
    <row r="11217" spans="1:7">
      <c r="A11217" s="8">
        <v>17623455258</v>
      </c>
      <c r="B11217" t="s">
        <v>7</v>
      </c>
      <c r="C11217" s="3" t="s">
        <v>8</v>
      </c>
      <c r="D11217">
        <v>1</v>
      </c>
      <c r="E11217" s="3" t="s">
        <v>9</v>
      </c>
      <c r="G11217">
        <v>1543199822</v>
      </c>
    </row>
    <row r="11218" spans="1:7">
      <c r="A11218" s="8">
        <v>15868474916</v>
      </c>
      <c r="B11218" t="s">
        <v>7</v>
      </c>
      <c r="C11218" s="3" t="s">
        <v>8</v>
      </c>
      <c r="D11218">
        <v>1</v>
      </c>
      <c r="E11218" s="3" t="s">
        <v>9</v>
      </c>
      <c r="G11218">
        <v>1543199823</v>
      </c>
    </row>
    <row r="11219" spans="1:7">
      <c r="A11219" s="8">
        <v>15891371696</v>
      </c>
      <c r="B11219" t="s">
        <v>7</v>
      </c>
      <c r="C11219" s="3" t="s">
        <v>8</v>
      </c>
      <c r="D11219">
        <v>1</v>
      </c>
      <c r="E11219" s="3" t="s">
        <v>9</v>
      </c>
      <c r="G11219">
        <v>1543199824</v>
      </c>
    </row>
    <row r="11220" spans="1:7">
      <c r="A11220" s="8">
        <v>18130230766</v>
      </c>
      <c r="B11220" t="s">
        <v>7</v>
      </c>
      <c r="C11220" s="3" t="s">
        <v>8</v>
      </c>
      <c r="D11220">
        <v>1</v>
      </c>
      <c r="E11220" s="3" t="s">
        <v>9</v>
      </c>
      <c r="G11220">
        <v>1543199825</v>
      </c>
    </row>
    <row r="11221" spans="1:7">
      <c r="A11221" s="8">
        <v>13972445333</v>
      </c>
      <c r="B11221" t="s">
        <v>7</v>
      </c>
      <c r="C11221" s="3" t="s">
        <v>8</v>
      </c>
      <c r="D11221">
        <v>1</v>
      </c>
      <c r="E11221" s="3" t="s">
        <v>9</v>
      </c>
      <c r="G11221">
        <v>1543199826</v>
      </c>
    </row>
    <row r="11222" spans="1:7">
      <c r="A11222" s="8">
        <v>17667426300</v>
      </c>
      <c r="B11222" t="s">
        <v>7</v>
      </c>
      <c r="C11222" s="3" t="s">
        <v>8</v>
      </c>
      <c r="D11222">
        <v>1</v>
      </c>
      <c r="E11222" s="3" t="s">
        <v>9</v>
      </c>
      <c r="G11222">
        <v>1543199827</v>
      </c>
    </row>
    <row r="11223" spans="1:7">
      <c r="A11223" s="8">
        <v>18404356486</v>
      </c>
      <c r="B11223" t="s">
        <v>7</v>
      </c>
      <c r="C11223" s="3" t="s">
        <v>8</v>
      </c>
      <c r="D11223">
        <v>1</v>
      </c>
      <c r="E11223" s="3" t="s">
        <v>9</v>
      </c>
      <c r="G11223">
        <v>1543199828</v>
      </c>
    </row>
    <row r="11224" spans="1:7">
      <c r="A11224" s="8">
        <v>15016335653</v>
      </c>
      <c r="B11224" t="s">
        <v>7</v>
      </c>
      <c r="C11224" s="3" t="s">
        <v>8</v>
      </c>
      <c r="D11224">
        <v>1</v>
      </c>
      <c r="E11224" s="3" t="s">
        <v>9</v>
      </c>
      <c r="G11224">
        <v>1543199829</v>
      </c>
    </row>
    <row r="11225" spans="1:7">
      <c r="A11225" s="8">
        <v>13685327926</v>
      </c>
      <c r="B11225" t="s">
        <v>7</v>
      </c>
      <c r="C11225" s="3" t="s">
        <v>8</v>
      </c>
      <c r="D11225">
        <v>1</v>
      </c>
      <c r="E11225" s="3" t="s">
        <v>9</v>
      </c>
      <c r="G11225">
        <v>1543199830</v>
      </c>
    </row>
    <row r="11226" spans="1:7">
      <c r="A11226" s="8">
        <v>18561358681</v>
      </c>
      <c r="B11226" t="s">
        <v>7</v>
      </c>
      <c r="C11226" s="3" t="s">
        <v>8</v>
      </c>
      <c r="D11226">
        <v>1</v>
      </c>
      <c r="E11226" s="3" t="s">
        <v>9</v>
      </c>
      <c r="G11226">
        <v>1543199831</v>
      </c>
    </row>
    <row r="11227" spans="1:7">
      <c r="A11227" s="8">
        <v>13481937409</v>
      </c>
      <c r="B11227" t="s">
        <v>7</v>
      </c>
      <c r="C11227" s="3" t="s">
        <v>8</v>
      </c>
      <c r="D11227">
        <v>1</v>
      </c>
      <c r="E11227" s="3" t="s">
        <v>9</v>
      </c>
      <c r="G11227">
        <v>1543199832</v>
      </c>
    </row>
    <row r="11228" spans="1:7">
      <c r="A11228" s="8">
        <v>15993393372</v>
      </c>
      <c r="B11228" t="s">
        <v>7</v>
      </c>
      <c r="C11228" s="3" t="s">
        <v>8</v>
      </c>
      <c r="D11228">
        <v>1</v>
      </c>
      <c r="E11228" s="3" t="s">
        <v>9</v>
      </c>
      <c r="G11228">
        <v>1543199833</v>
      </c>
    </row>
    <row r="11229" spans="1:7">
      <c r="A11229" s="8">
        <v>15825901002</v>
      </c>
      <c r="B11229" t="s">
        <v>7</v>
      </c>
      <c r="C11229" s="3" t="s">
        <v>8</v>
      </c>
      <c r="D11229">
        <v>1</v>
      </c>
      <c r="E11229" s="3" t="s">
        <v>9</v>
      </c>
      <c r="G11229">
        <v>1543199834</v>
      </c>
    </row>
    <row r="11230" spans="1:7">
      <c r="A11230" s="8">
        <v>13730186681</v>
      </c>
      <c r="B11230" t="s">
        <v>7</v>
      </c>
      <c r="C11230" s="3" t="s">
        <v>8</v>
      </c>
      <c r="D11230">
        <v>1</v>
      </c>
      <c r="E11230" s="3" t="s">
        <v>9</v>
      </c>
      <c r="G11230">
        <v>1543199835</v>
      </c>
    </row>
    <row r="11231" spans="1:7">
      <c r="A11231" s="8">
        <v>15997772626</v>
      </c>
      <c r="B11231" t="s">
        <v>7</v>
      </c>
      <c r="C11231" s="3" t="s">
        <v>8</v>
      </c>
      <c r="D11231">
        <v>1</v>
      </c>
      <c r="E11231" s="3" t="s">
        <v>9</v>
      </c>
      <c r="G11231">
        <v>1543199836</v>
      </c>
    </row>
    <row r="11232" spans="1:7">
      <c r="A11232" s="8">
        <v>13133960370</v>
      </c>
      <c r="B11232" t="s">
        <v>7</v>
      </c>
      <c r="C11232" s="3" t="s">
        <v>8</v>
      </c>
      <c r="D11232">
        <v>1</v>
      </c>
      <c r="E11232" s="3" t="s">
        <v>9</v>
      </c>
      <c r="G11232">
        <v>1543199837</v>
      </c>
    </row>
    <row r="11233" spans="1:7">
      <c r="A11233" s="8">
        <v>18783114598</v>
      </c>
      <c r="B11233" t="s">
        <v>7</v>
      </c>
      <c r="C11233" s="3" t="s">
        <v>8</v>
      </c>
      <c r="D11233">
        <v>1</v>
      </c>
      <c r="E11233" s="3" t="s">
        <v>9</v>
      </c>
      <c r="G11233">
        <v>1543199838</v>
      </c>
    </row>
    <row r="11234" spans="1:7">
      <c r="A11234" s="8">
        <v>13107971820</v>
      </c>
      <c r="B11234" t="s">
        <v>7</v>
      </c>
      <c r="C11234" s="3" t="s">
        <v>8</v>
      </c>
      <c r="D11234">
        <v>1</v>
      </c>
      <c r="E11234" s="3" t="s">
        <v>9</v>
      </c>
      <c r="G11234">
        <v>1543199839</v>
      </c>
    </row>
    <row r="11235" spans="1:7">
      <c r="A11235" s="8">
        <v>13503970324</v>
      </c>
      <c r="B11235" t="s">
        <v>7</v>
      </c>
      <c r="C11235" s="3" t="s">
        <v>8</v>
      </c>
      <c r="D11235">
        <v>1</v>
      </c>
      <c r="E11235" s="3" t="s">
        <v>9</v>
      </c>
      <c r="G11235">
        <v>1543199840</v>
      </c>
    </row>
    <row r="11236" spans="1:7">
      <c r="A11236" s="8">
        <v>18945097330</v>
      </c>
      <c r="B11236" t="s">
        <v>7</v>
      </c>
      <c r="C11236" s="3" t="s">
        <v>8</v>
      </c>
      <c r="D11236">
        <v>1</v>
      </c>
      <c r="E11236" s="3" t="s">
        <v>9</v>
      </c>
      <c r="G11236">
        <v>1543199841</v>
      </c>
    </row>
    <row r="11237" spans="1:7">
      <c r="A11237" s="8">
        <v>18227037613</v>
      </c>
      <c r="B11237" t="s">
        <v>7</v>
      </c>
      <c r="C11237" s="3" t="s">
        <v>8</v>
      </c>
      <c r="D11237">
        <v>1</v>
      </c>
      <c r="E11237" s="3" t="s">
        <v>9</v>
      </c>
      <c r="G11237">
        <v>1543199842</v>
      </c>
    </row>
    <row r="11238" spans="1:7">
      <c r="A11238" s="8">
        <v>15715829003</v>
      </c>
      <c r="B11238" t="s">
        <v>7</v>
      </c>
      <c r="C11238" s="3" t="s">
        <v>8</v>
      </c>
      <c r="D11238">
        <v>1</v>
      </c>
      <c r="E11238" s="3" t="s">
        <v>9</v>
      </c>
      <c r="G11238">
        <v>1543199843</v>
      </c>
    </row>
    <row r="11239" spans="1:7">
      <c r="A11239" s="8">
        <v>13731847896</v>
      </c>
      <c r="B11239" t="s">
        <v>7</v>
      </c>
      <c r="C11239" s="3" t="s">
        <v>8</v>
      </c>
      <c r="D11239">
        <v>1</v>
      </c>
      <c r="E11239" s="3" t="s">
        <v>9</v>
      </c>
      <c r="G11239">
        <v>1543199844</v>
      </c>
    </row>
    <row r="11240" spans="1:7">
      <c r="A11240" s="8">
        <v>18865106160</v>
      </c>
      <c r="B11240" t="s">
        <v>7</v>
      </c>
      <c r="C11240" s="3" t="s">
        <v>8</v>
      </c>
      <c r="D11240">
        <v>1</v>
      </c>
      <c r="E11240" s="3" t="s">
        <v>9</v>
      </c>
      <c r="G11240">
        <v>1543199845</v>
      </c>
    </row>
    <row r="11241" spans="1:7">
      <c r="A11241" s="8">
        <v>18739487693</v>
      </c>
      <c r="B11241" t="s">
        <v>7</v>
      </c>
      <c r="C11241" s="3" t="s">
        <v>8</v>
      </c>
      <c r="D11241">
        <v>1</v>
      </c>
      <c r="E11241" s="3" t="s">
        <v>9</v>
      </c>
      <c r="G11241">
        <v>1543199846</v>
      </c>
    </row>
    <row r="11242" spans="1:7">
      <c r="A11242" s="8">
        <v>13288899900</v>
      </c>
      <c r="B11242" t="s">
        <v>7</v>
      </c>
      <c r="C11242" s="3" t="s">
        <v>8</v>
      </c>
      <c r="D11242">
        <v>1</v>
      </c>
      <c r="E11242" s="3" t="s">
        <v>9</v>
      </c>
      <c r="G11242">
        <v>1543199847</v>
      </c>
    </row>
    <row r="11243" spans="1:7">
      <c r="A11243" s="8">
        <v>17693548678</v>
      </c>
      <c r="B11243" t="s">
        <v>7</v>
      </c>
      <c r="C11243" s="3" t="s">
        <v>8</v>
      </c>
      <c r="D11243">
        <v>1</v>
      </c>
      <c r="E11243" s="3" t="s">
        <v>9</v>
      </c>
      <c r="G11243">
        <v>1543199848</v>
      </c>
    </row>
    <row r="11244" spans="1:7">
      <c r="A11244" s="8">
        <v>18727345273</v>
      </c>
      <c r="B11244" t="s">
        <v>7</v>
      </c>
      <c r="C11244" s="3" t="s">
        <v>8</v>
      </c>
      <c r="D11244">
        <v>1</v>
      </c>
      <c r="E11244" s="3" t="s">
        <v>9</v>
      </c>
      <c r="G11244">
        <v>1543199849</v>
      </c>
    </row>
    <row r="11245" spans="1:7">
      <c r="A11245" s="8">
        <v>17753403520</v>
      </c>
      <c r="B11245" t="s">
        <v>7</v>
      </c>
      <c r="C11245" s="3" t="s">
        <v>8</v>
      </c>
      <c r="D11245">
        <v>1</v>
      </c>
      <c r="E11245" s="3" t="s">
        <v>9</v>
      </c>
      <c r="G11245">
        <v>1543199850</v>
      </c>
    </row>
    <row r="11246" spans="1:7">
      <c r="A11246" s="8">
        <v>13421239472</v>
      </c>
      <c r="B11246" t="s">
        <v>7</v>
      </c>
      <c r="C11246" s="3" t="s">
        <v>8</v>
      </c>
      <c r="D11246">
        <v>1</v>
      </c>
      <c r="E11246" s="3" t="s">
        <v>9</v>
      </c>
      <c r="G11246">
        <v>1543199851</v>
      </c>
    </row>
    <row r="11247" spans="1:7">
      <c r="A11247" s="8">
        <v>18264440234</v>
      </c>
      <c r="B11247" t="s">
        <v>7</v>
      </c>
      <c r="C11247" s="3" t="s">
        <v>8</v>
      </c>
      <c r="D11247">
        <v>1</v>
      </c>
      <c r="E11247" s="3" t="s">
        <v>9</v>
      </c>
      <c r="G11247">
        <v>1543199852</v>
      </c>
    </row>
    <row r="11248" spans="1:7">
      <c r="A11248" s="8">
        <v>13935651191</v>
      </c>
      <c r="B11248" t="s">
        <v>7</v>
      </c>
      <c r="C11248" s="3" t="s">
        <v>8</v>
      </c>
      <c r="D11248">
        <v>1</v>
      </c>
      <c r="E11248" s="3" t="s">
        <v>9</v>
      </c>
      <c r="G11248">
        <v>1543199853</v>
      </c>
    </row>
    <row r="11249" spans="1:7">
      <c r="A11249" s="8">
        <v>13083842313</v>
      </c>
      <c r="B11249" t="s">
        <v>7</v>
      </c>
      <c r="C11249" s="3" t="s">
        <v>8</v>
      </c>
      <c r="D11249">
        <v>1</v>
      </c>
      <c r="E11249" s="3" t="s">
        <v>9</v>
      </c>
      <c r="G11249">
        <v>1543199854</v>
      </c>
    </row>
    <row r="11250" spans="1:7">
      <c r="A11250" s="8">
        <v>18874889556</v>
      </c>
      <c r="B11250" t="s">
        <v>7</v>
      </c>
      <c r="C11250" s="3" t="s">
        <v>8</v>
      </c>
      <c r="D11250">
        <v>1</v>
      </c>
      <c r="E11250" s="3" t="s">
        <v>9</v>
      </c>
      <c r="G11250">
        <v>1543199855</v>
      </c>
    </row>
    <row r="11251" spans="1:7">
      <c r="A11251" s="8">
        <v>18309790269</v>
      </c>
      <c r="B11251" t="s">
        <v>7</v>
      </c>
      <c r="C11251" s="3" t="s">
        <v>8</v>
      </c>
      <c r="D11251">
        <v>1</v>
      </c>
      <c r="E11251" s="3" t="s">
        <v>9</v>
      </c>
      <c r="G11251">
        <v>1543199856</v>
      </c>
    </row>
    <row r="11252" spans="1:7">
      <c r="A11252" s="8">
        <v>18479646934</v>
      </c>
      <c r="B11252" t="s">
        <v>7</v>
      </c>
      <c r="C11252" s="3" t="s">
        <v>8</v>
      </c>
      <c r="D11252">
        <v>1</v>
      </c>
      <c r="E11252" s="3" t="s">
        <v>9</v>
      </c>
      <c r="G11252">
        <v>1543199857</v>
      </c>
    </row>
    <row r="11253" spans="1:7">
      <c r="A11253" s="8">
        <v>15017816794</v>
      </c>
      <c r="B11253" t="s">
        <v>7</v>
      </c>
      <c r="C11253" s="3" t="s">
        <v>8</v>
      </c>
      <c r="D11253">
        <v>1</v>
      </c>
      <c r="E11253" s="3" t="s">
        <v>9</v>
      </c>
      <c r="G11253">
        <v>1543199858</v>
      </c>
    </row>
    <row r="11254" spans="1:7">
      <c r="A11254" s="8">
        <v>15869782365</v>
      </c>
      <c r="B11254" t="s">
        <v>7</v>
      </c>
      <c r="C11254" s="3" t="s">
        <v>8</v>
      </c>
      <c r="D11254">
        <v>1</v>
      </c>
      <c r="E11254" s="3" t="s">
        <v>9</v>
      </c>
      <c r="G11254">
        <v>1543199859</v>
      </c>
    </row>
    <row r="11255" spans="1:7">
      <c r="A11255" s="8">
        <v>13589878974</v>
      </c>
      <c r="B11255" t="s">
        <v>7</v>
      </c>
      <c r="C11255" s="3" t="s">
        <v>8</v>
      </c>
      <c r="D11255">
        <v>1</v>
      </c>
      <c r="E11255" s="3" t="s">
        <v>9</v>
      </c>
      <c r="G11255">
        <v>1543199860</v>
      </c>
    </row>
    <row r="11256" spans="1:7">
      <c r="A11256" s="8">
        <v>18853799134</v>
      </c>
      <c r="B11256" t="s">
        <v>7</v>
      </c>
      <c r="C11256" s="3" t="s">
        <v>8</v>
      </c>
      <c r="D11256">
        <v>1</v>
      </c>
      <c r="E11256" s="3" t="s">
        <v>9</v>
      </c>
      <c r="G11256">
        <v>1543199861</v>
      </c>
    </row>
    <row r="11257" spans="1:7">
      <c r="A11257" s="8">
        <v>15054223768</v>
      </c>
      <c r="B11257" t="s">
        <v>7</v>
      </c>
      <c r="C11257" s="3" t="s">
        <v>8</v>
      </c>
      <c r="D11257">
        <v>1</v>
      </c>
      <c r="E11257" s="3" t="s">
        <v>9</v>
      </c>
      <c r="G11257">
        <v>1543199862</v>
      </c>
    </row>
    <row r="11258" spans="1:7">
      <c r="A11258" s="8">
        <v>13619933182</v>
      </c>
      <c r="B11258" t="s">
        <v>7</v>
      </c>
      <c r="C11258" s="3" t="s">
        <v>8</v>
      </c>
      <c r="D11258">
        <v>1</v>
      </c>
      <c r="E11258" s="3" t="s">
        <v>9</v>
      </c>
      <c r="G11258">
        <v>1543199863</v>
      </c>
    </row>
    <row r="11259" spans="1:7">
      <c r="A11259" s="8">
        <v>15731422267</v>
      </c>
      <c r="B11259" t="s">
        <v>7</v>
      </c>
      <c r="C11259" s="3" t="s">
        <v>8</v>
      </c>
      <c r="D11259">
        <v>1</v>
      </c>
      <c r="E11259" s="3" t="s">
        <v>9</v>
      </c>
      <c r="G11259">
        <v>1543199864</v>
      </c>
    </row>
    <row r="11260" spans="1:7">
      <c r="A11260" s="8">
        <v>13323008497</v>
      </c>
      <c r="B11260" t="s">
        <v>7</v>
      </c>
      <c r="C11260" s="3" t="s">
        <v>8</v>
      </c>
      <c r="D11260">
        <v>1</v>
      </c>
      <c r="E11260" s="3" t="s">
        <v>9</v>
      </c>
      <c r="G11260">
        <v>1543199865</v>
      </c>
    </row>
    <row r="11261" spans="1:7">
      <c r="A11261" s="8">
        <v>15136190310</v>
      </c>
      <c r="B11261" t="s">
        <v>7</v>
      </c>
      <c r="C11261" s="3" t="s">
        <v>8</v>
      </c>
      <c r="D11261">
        <v>1</v>
      </c>
      <c r="E11261" s="3" t="s">
        <v>9</v>
      </c>
      <c r="G11261">
        <v>1543199866</v>
      </c>
    </row>
    <row r="11262" spans="1:7">
      <c r="A11262" s="8">
        <v>18771200999</v>
      </c>
      <c r="B11262" t="s">
        <v>7</v>
      </c>
      <c r="C11262" s="3" t="s">
        <v>8</v>
      </c>
      <c r="D11262">
        <v>1</v>
      </c>
      <c r="E11262" s="3" t="s">
        <v>9</v>
      </c>
      <c r="G11262">
        <v>1543199867</v>
      </c>
    </row>
    <row r="11263" spans="1:7">
      <c r="A11263" s="8">
        <v>18232261627</v>
      </c>
      <c r="B11263" t="s">
        <v>7</v>
      </c>
      <c r="C11263" s="3" t="s">
        <v>8</v>
      </c>
      <c r="D11263">
        <v>1</v>
      </c>
      <c r="E11263" s="3" t="s">
        <v>9</v>
      </c>
      <c r="G11263">
        <v>1543199868</v>
      </c>
    </row>
    <row r="11264" spans="1:7">
      <c r="A11264" s="8">
        <v>18177055611</v>
      </c>
      <c r="B11264" t="s">
        <v>7</v>
      </c>
      <c r="C11264" s="3" t="s">
        <v>8</v>
      </c>
      <c r="D11264">
        <v>1</v>
      </c>
      <c r="E11264" s="3" t="s">
        <v>9</v>
      </c>
      <c r="G11264">
        <v>1543199869</v>
      </c>
    </row>
    <row r="11265" spans="1:7">
      <c r="A11265" s="8">
        <v>18787381983</v>
      </c>
      <c r="B11265" t="s">
        <v>7</v>
      </c>
      <c r="C11265" s="3" t="s">
        <v>8</v>
      </c>
      <c r="D11265">
        <v>1</v>
      </c>
      <c r="E11265" s="3" t="s">
        <v>9</v>
      </c>
      <c r="G11265">
        <v>1543199870</v>
      </c>
    </row>
    <row r="11266" spans="1:7">
      <c r="A11266" s="8">
        <v>17608214875</v>
      </c>
      <c r="B11266" t="s">
        <v>7</v>
      </c>
      <c r="C11266" s="3" t="s">
        <v>8</v>
      </c>
      <c r="D11266">
        <v>1</v>
      </c>
      <c r="E11266" s="3" t="s">
        <v>9</v>
      </c>
      <c r="G11266">
        <v>1543199871</v>
      </c>
    </row>
    <row r="11267" spans="1:7">
      <c r="A11267" s="8">
        <v>13739620817</v>
      </c>
      <c r="B11267" t="s">
        <v>7</v>
      </c>
      <c r="C11267" s="3" t="s">
        <v>8</v>
      </c>
      <c r="D11267">
        <v>1</v>
      </c>
      <c r="E11267" s="3" t="s">
        <v>9</v>
      </c>
      <c r="G11267">
        <v>1543199872</v>
      </c>
    </row>
    <row r="11268" spans="1:7">
      <c r="A11268" s="8">
        <v>18035742825</v>
      </c>
      <c r="B11268" t="s">
        <v>7</v>
      </c>
      <c r="C11268" s="3" t="s">
        <v>8</v>
      </c>
      <c r="D11268">
        <v>1</v>
      </c>
      <c r="E11268" s="3" t="s">
        <v>9</v>
      </c>
      <c r="G11268">
        <v>1543199873</v>
      </c>
    </row>
    <row r="11269" spans="1:7">
      <c r="A11269" s="8">
        <v>15547616888</v>
      </c>
      <c r="B11269" t="s">
        <v>7</v>
      </c>
      <c r="C11269" s="3" t="s">
        <v>8</v>
      </c>
      <c r="D11269">
        <v>1</v>
      </c>
      <c r="E11269" s="3" t="s">
        <v>9</v>
      </c>
      <c r="G11269">
        <v>1543199874</v>
      </c>
    </row>
    <row r="11270" spans="1:7">
      <c r="A11270" s="8">
        <v>17630365218</v>
      </c>
      <c r="B11270" t="s">
        <v>7</v>
      </c>
      <c r="C11270" s="3" t="s">
        <v>8</v>
      </c>
      <c r="D11270">
        <v>1</v>
      </c>
      <c r="E11270" s="3" t="s">
        <v>9</v>
      </c>
      <c r="G11270">
        <v>1543199875</v>
      </c>
    </row>
    <row r="11271" spans="1:7">
      <c r="A11271" s="8">
        <v>18845863546</v>
      </c>
      <c r="B11271" t="s">
        <v>7</v>
      </c>
      <c r="C11271" s="3" t="s">
        <v>8</v>
      </c>
      <c r="D11271">
        <v>1</v>
      </c>
      <c r="E11271" s="3" t="s">
        <v>9</v>
      </c>
      <c r="G11271">
        <v>1543199876</v>
      </c>
    </row>
    <row r="11272" spans="1:7">
      <c r="A11272" s="8">
        <v>15988908986</v>
      </c>
      <c r="B11272" t="s">
        <v>7</v>
      </c>
      <c r="C11272" s="3" t="s">
        <v>8</v>
      </c>
      <c r="D11272">
        <v>1</v>
      </c>
      <c r="E11272" s="3" t="s">
        <v>9</v>
      </c>
      <c r="G11272">
        <v>1543199877</v>
      </c>
    </row>
    <row r="11273" spans="1:7">
      <c r="A11273" s="8">
        <v>15630696395</v>
      </c>
      <c r="B11273" t="s">
        <v>7</v>
      </c>
      <c r="C11273" s="3" t="s">
        <v>8</v>
      </c>
      <c r="D11273">
        <v>1</v>
      </c>
      <c r="E11273" s="3" t="s">
        <v>9</v>
      </c>
      <c r="G11273">
        <v>1543199878</v>
      </c>
    </row>
    <row r="11274" spans="1:7">
      <c r="A11274" s="8">
        <v>18355340729</v>
      </c>
      <c r="B11274" t="s">
        <v>7</v>
      </c>
      <c r="C11274" s="3" t="s">
        <v>8</v>
      </c>
      <c r="D11274">
        <v>1</v>
      </c>
      <c r="E11274" s="3" t="s">
        <v>9</v>
      </c>
      <c r="G11274">
        <v>1543199879</v>
      </c>
    </row>
    <row r="11275" spans="1:7">
      <c r="A11275" s="8">
        <v>15754373114</v>
      </c>
      <c r="B11275" t="s">
        <v>7</v>
      </c>
      <c r="C11275" s="3" t="s">
        <v>8</v>
      </c>
      <c r="D11275">
        <v>1</v>
      </c>
      <c r="E11275" s="3" t="s">
        <v>9</v>
      </c>
      <c r="G11275">
        <v>1543199880</v>
      </c>
    </row>
    <row r="11276" spans="1:7">
      <c r="A11276" s="8">
        <v>13873967572</v>
      </c>
      <c r="B11276" t="s">
        <v>7</v>
      </c>
      <c r="C11276" s="3" t="s">
        <v>8</v>
      </c>
      <c r="D11276">
        <v>1</v>
      </c>
      <c r="E11276" s="3" t="s">
        <v>9</v>
      </c>
      <c r="G11276">
        <v>1543199881</v>
      </c>
    </row>
    <row r="11277" spans="1:7">
      <c r="A11277" s="8">
        <v>15318662389</v>
      </c>
      <c r="B11277" t="s">
        <v>7</v>
      </c>
      <c r="C11277" s="3" t="s">
        <v>8</v>
      </c>
      <c r="D11277">
        <v>1</v>
      </c>
      <c r="E11277" s="3" t="s">
        <v>9</v>
      </c>
      <c r="G11277">
        <v>1543199882</v>
      </c>
    </row>
    <row r="11278" spans="1:7">
      <c r="A11278" s="8">
        <v>17785531114</v>
      </c>
      <c r="B11278" t="s">
        <v>7</v>
      </c>
      <c r="C11278" s="3" t="s">
        <v>8</v>
      </c>
      <c r="D11278">
        <v>1</v>
      </c>
      <c r="E11278" s="3" t="s">
        <v>9</v>
      </c>
      <c r="G11278">
        <v>1543199883</v>
      </c>
    </row>
    <row r="11279" spans="1:7">
      <c r="A11279" s="8">
        <v>18678750444</v>
      </c>
      <c r="B11279" t="s">
        <v>7</v>
      </c>
      <c r="C11279" s="3" t="s">
        <v>8</v>
      </c>
      <c r="D11279">
        <v>1</v>
      </c>
      <c r="E11279" s="3" t="s">
        <v>9</v>
      </c>
      <c r="G11279">
        <v>1543199884</v>
      </c>
    </row>
    <row r="11280" spans="1:7">
      <c r="A11280" s="8">
        <v>15587405056</v>
      </c>
      <c r="B11280" t="s">
        <v>7</v>
      </c>
      <c r="C11280" s="3" t="s">
        <v>8</v>
      </c>
      <c r="D11280">
        <v>1</v>
      </c>
      <c r="E11280" s="3" t="s">
        <v>9</v>
      </c>
      <c r="G11280">
        <v>1543199885</v>
      </c>
    </row>
    <row r="11281" spans="1:7">
      <c r="A11281" s="8">
        <v>17887241974</v>
      </c>
      <c r="B11281" t="s">
        <v>7</v>
      </c>
      <c r="C11281" s="3" t="s">
        <v>8</v>
      </c>
      <c r="D11281">
        <v>1</v>
      </c>
      <c r="E11281" s="3" t="s">
        <v>9</v>
      </c>
      <c r="G11281">
        <v>1543199886</v>
      </c>
    </row>
    <row r="11282" spans="1:7">
      <c r="A11282" s="8">
        <v>18903646896</v>
      </c>
      <c r="B11282" t="s">
        <v>7</v>
      </c>
      <c r="C11282" s="3" t="s">
        <v>8</v>
      </c>
      <c r="D11282">
        <v>1</v>
      </c>
      <c r="E11282" s="3" t="s">
        <v>9</v>
      </c>
      <c r="G11282">
        <v>1543199887</v>
      </c>
    </row>
    <row r="11283" spans="1:7">
      <c r="A11283" s="8">
        <v>13557266934</v>
      </c>
      <c r="B11283" t="s">
        <v>7</v>
      </c>
      <c r="C11283" s="3" t="s">
        <v>8</v>
      </c>
      <c r="D11283">
        <v>1</v>
      </c>
      <c r="E11283" s="3" t="s">
        <v>9</v>
      </c>
      <c r="G11283">
        <v>1543199888</v>
      </c>
    </row>
    <row r="11284" spans="1:7">
      <c r="A11284" s="8">
        <v>18536475869</v>
      </c>
      <c r="B11284" t="s">
        <v>7</v>
      </c>
      <c r="C11284" s="3" t="s">
        <v>8</v>
      </c>
      <c r="D11284">
        <v>1</v>
      </c>
      <c r="E11284" s="3" t="s">
        <v>9</v>
      </c>
      <c r="G11284">
        <v>1543199889</v>
      </c>
    </row>
    <row r="11285" spans="1:7">
      <c r="A11285" s="8">
        <v>18280306105</v>
      </c>
      <c r="B11285" t="s">
        <v>7</v>
      </c>
      <c r="C11285" s="3" t="s">
        <v>8</v>
      </c>
      <c r="D11285">
        <v>1</v>
      </c>
      <c r="E11285" s="3" t="s">
        <v>9</v>
      </c>
      <c r="G11285">
        <v>1543199890</v>
      </c>
    </row>
    <row r="11286" spans="1:7">
      <c r="A11286" s="8">
        <v>15875894741</v>
      </c>
      <c r="B11286" t="s">
        <v>7</v>
      </c>
      <c r="C11286" s="3" t="s">
        <v>8</v>
      </c>
      <c r="D11286">
        <v>1</v>
      </c>
      <c r="E11286" s="3" t="s">
        <v>9</v>
      </c>
      <c r="G11286">
        <v>1543199891</v>
      </c>
    </row>
    <row r="11287" spans="1:7">
      <c r="A11287" s="8">
        <v>15282855634</v>
      </c>
      <c r="B11287" t="s">
        <v>7</v>
      </c>
      <c r="C11287" s="3" t="s">
        <v>8</v>
      </c>
      <c r="D11287">
        <v>1</v>
      </c>
      <c r="E11287" s="3" t="s">
        <v>9</v>
      </c>
      <c r="G11287">
        <v>1543199892</v>
      </c>
    </row>
    <row r="11288" spans="1:7">
      <c r="A11288" s="8">
        <v>15127209874</v>
      </c>
      <c r="B11288" t="s">
        <v>7</v>
      </c>
      <c r="C11288" s="3" t="s">
        <v>8</v>
      </c>
      <c r="D11288">
        <v>1</v>
      </c>
      <c r="E11288" s="3" t="s">
        <v>9</v>
      </c>
      <c r="G11288">
        <v>1543199893</v>
      </c>
    </row>
    <row r="11289" spans="1:7">
      <c r="A11289" s="8">
        <v>15732976371</v>
      </c>
      <c r="B11289" t="s">
        <v>7</v>
      </c>
      <c r="C11289" s="3" t="s">
        <v>8</v>
      </c>
      <c r="D11289">
        <v>1</v>
      </c>
      <c r="E11289" s="3" t="s">
        <v>9</v>
      </c>
      <c r="G11289">
        <v>1543199894</v>
      </c>
    </row>
    <row r="11290" spans="1:7">
      <c r="A11290" s="8">
        <v>13925474702</v>
      </c>
      <c r="B11290" t="s">
        <v>7</v>
      </c>
      <c r="C11290" s="3" t="s">
        <v>8</v>
      </c>
      <c r="D11290">
        <v>1</v>
      </c>
      <c r="E11290" s="3" t="s">
        <v>9</v>
      </c>
      <c r="G11290">
        <v>1543199895</v>
      </c>
    </row>
    <row r="11291" spans="1:7">
      <c r="A11291" s="8">
        <v>17771669651</v>
      </c>
      <c r="B11291" t="s">
        <v>7</v>
      </c>
      <c r="C11291" s="3" t="s">
        <v>8</v>
      </c>
      <c r="D11291">
        <v>1</v>
      </c>
      <c r="E11291" s="3" t="s">
        <v>9</v>
      </c>
      <c r="G11291">
        <v>1543199896</v>
      </c>
    </row>
    <row r="11292" spans="1:7">
      <c r="A11292" s="8">
        <v>15933652357</v>
      </c>
      <c r="B11292" t="s">
        <v>7</v>
      </c>
      <c r="C11292" s="3" t="s">
        <v>8</v>
      </c>
      <c r="D11292">
        <v>1</v>
      </c>
      <c r="E11292" s="3" t="s">
        <v>9</v>
      </c>
      <c r="G11292">
        <v>1543199897</v>
      </c>
    </row>
    <row r="11293" spans="1:7">
      <c r="A11293" s="8">
        <v>15656397526</v>
      </c>
      <c r="B11293" t="s">
        <v>7</v>
      </c>
      <c r="C11293" s="3" t="s">
        <v>8</v>
      </c>
      <c r="D11293">
        <v>1</v>
      </c>
      <c r="E11293" s="3" t="s">
        <v>9</v>
      </c>
      <c r="G11293">
        <v>1543199898</v>
      </c>
    </row>
    <row r="11294" spans="1:7">
      <c r="A11294" s="8">
        <v>15246312929</v>
      </c>
      <c r="B11294" t="s">
        <v>7</v>
      </c>
      <c r="C11294" s="3" t="s">
        <v>8</v>
      </c>
      <c r="D11294">
        <v>1</v>
      </c>
      <c r="E11294" s="3" t="s">
        <v>9</v>
      </c>
      <c r="G11294">
        <v>1543199899</v>
      </c>
    </row>
    <row r="11295" spans="1:7">
      <c r="A11295" s="8">
        <v>15947775981</v>
      </c>
      <c r="B11295" t="s">
        <v>7</v>
      </c>
      <c r="C11295" s="3" t="s">
        <v>8</v>
      </c>
      <c r="D11295">
        <v>1</v>
      </c>
      <c r="E11295" s="3" t="s">
        <v>9</v>
      </c>
      <c r="G11295">
        <v>1543199900</v>
      </c>
    </row>
    <row r="11296" spans="1:7">
      <c r="A11296" s="8">
        <v>18525740923</v>
      </c>
      <c r="B11296" t="s">
        <v>7</v>
      </c>
      <c r="C11296" s="3" t="s">
        <v>8</v>
      </c>
      <c r="D11296">
        <v>1</v>
      </c>
      <c r="E11296" s="3" t="s">
        <v>9</v>
      </c>
      <c r="G11296">
        <v>1543199901</v>
      </c>
    </row>
    <row r="11297" spans="1:7">
      <c r="A11297" s="8">
        <v>13126700459</v>
      </c>
      <c r="B11297" t="s">
        <v>7</v>
      </c>
      <c r="C11297" s="3" t="s">
        <v>8</v>
      </c>
      <c r="D11297">
        <v>1</v>
      </c>
      <c r="E11297" s="3" t="s">
        <v>9</v>
      </c>
      <c r="G11297">
        <v>1543199902</v>
      </c>
    </row>
    <row r="11298" spans="1:7">
      <c r="A11298" s="8">
        <v>13510561514</v>
      </c>
      <c r="B11298" t="s">
        <v>7</v>
      </c>
      <c r="C11298" s="3" t="s">
        <v>8</v>
      </c>
      <c r="D11298">
        <v>1</v>
      </c>
      <c r="E11298" s="3" t="s">
        <v>9</v>
      </c>
      <c r="G11298">
        <v>1543199903</v>
      </c>
    </row>
    <row r="11299" spans="1:7">
      <c r="A11299" s="8">
        <v>18655608076</v>
      </c>
      <c r="B11299" t="s">
        <v>7</v>
      </c>
      <c r="C11299" s="3" t="s">
        <v>8</v>
      </c>
      <c r="D11299">
        <v>1</v>
      </c>
      <c r="E11299" s="3" t="s">
        <v>9</v>
      </c>
      <c r="G11299">
        <v>1543199904</v>
      </c>
    </row>
    <row r="11300" spans="1:7">
      <c r="A11300" s="8">
        <v>18568519997</v>
      </c>
      <c r="B11300" t="s">
        <v>7</v>
      </c>
      <c r="C11300" s="3" t="s">
        <v>8</v>
      </c>
      <c r="D11300">
        <v>1</v>
      </c>
      <c r="E11300" s="3" t="s">
        <v>9</v>
      </c>
      <c r="G11300">
        <v>1543199905</v>
      </c>
    </row>
    <row r="11301" spans="1:7">
      <c r="A11301" s="8">
        <v>17677126383</v>
      </c>
      <c r="B11301" t="s">
        <v>7</v>
      </c>
      <c r="C11301" s="3" t="s">
        <v>8</v>
      </c>
      <c r="D11301">
        <v>1</v>
      </c>
      <c r="E11301" s="3" t="s">
        <v>9</v>
      </c>
      <c r="G11301">
        <v>1543199906</v>
      </c>
    </row>
    <row r="11302" spans="1:7">
      <c r="A11302" s="8">
        <v>17702317386</v>
      </c>
      <c r="B11302" t="s">
        <v>7</v>
      </c>
      <c r="C11302" s="3" t="s">
        <v>8</v>
      </c>
      <c r="D11302">
        <v>1</v>
      </c>
      <c r="E11302" s="3" t="s">
        <v>9</v>
      </c>
      <c r="G11302">
        <v>1543199907</v>
      </c>
    </row>
    <row r="11303" spans="1:7">
      <c r="A11303" s="8">
        <v>18376111428</v>
      </c>
      <c r="B11303" t="s">
        <v>7</v>
      </c>
      <c r="C11303" s="3" t="s">
        <v>8</v>
      </c>
      <c r="D11303">
        <v>1</v>
      </c>
      <c r="E11303" s="3" t="s">
        <v>9</v>
      </c>
      <c r="G11303">
        <v>1543199908</v>
      </c>
    </row>
    <row r="11304" spans="1:7">
      <c r="A11304" s="8">
        <v>15762805444</v>
      </c>
      <c r="B11304" t="s">
        <v>7</v>
      </c>
      <c r="C11304" s="3" t="s">
        <v>8</v>
      </c>
      <c r="D11304">
        <v>1</v>
      </c>
      <c r="E11304" s="3" t="s">
        <v>9</v>
      </c>
      <c r="G11304">
        <v>1543199909</v>
      </c>
    </row>
    <row r="11305" spans="1:7">
      <c r="A11305" s="8">
        <v>13483675572</v>
      </c>
      <c r="B11305" t="s">
        <v>7</v>
      </c>
      <c r="C11305" s="3" t="s">
        <v>8</v>
      </c>
      <c r="D11305">
        <v>1</v>
      </c>
      <c r="E11305" s="3" t="s">
        <v>9</v>
      </c>
      <c r="G11305">
        <v>1543199910</v>
      </c>
    </row>
    <row r="11306" spans="1:7">
      <c r="A11306" s="8">
        <v>15169304777</v>
      </c>
      <c r="B11306" t="s">
        <v>7</v>
      </c>
      <c r="C11306" s="3" t="s">
        <v>8</v>
      </c>
      <c r="D11306">
        <v>1</v>
      </c>
      <c r="E11306" s="3" t="s">
        <v>9</v>
      </c>
      <c r="G11306">
        <v>1543199911</v>
      </c>
    </row>
    <row r="11307" spans="1:7">
      <c r="A11307" s="8">
        <v>15343018431</v>
      </c>
      <c r="B11307" t="s">
        <v>7</v>
      </c>
      <c r="C11307" s="3" t="s">
        <v>8</v>
      </c>
      <c r="D11307">
        <v>1</v>
      </c>
      <c r="E11307" s="3" t="s">
        <v>9</v>
      </c>
      <c r="G11307">
        <v>1543199912</v>
      </c>
    </row>
    <row r="11308" spans="1:7">
      <c r="A11308" s="8">
        <v>17377197404</v>
      </c>
      <c r="B11308" t="s">
        <v>7</v>
      </c>
      <c r="C11308" s="3" t="s">
        <v>8</v>
      </c>
      <c r="D11308">
        <v>1</v>
      </c>
      <c r="E11308" s="3" t="s">
        <v>9</v>
      </c>
      <c r="G11308">
        <v>1543199913</v>
      </c>
    </row>
    <row r="11309" spans="1:7">
      <c r="A11309" s="8">
        <v>18536956847</v>
      </c>
      <c r="B11309" t="s">
        <v>7</v>
      </c>
      <c r="C11309" s="3" t="s">
        <v>8</v>
      </c>
      <c r="D11309">
        <v>1</v>
      </c>
      <c r="E11309" s="3" t="s">
        <v>9</v>
      </c>
      <c r="G11309">
        <v>1543199914</v>
      </c>
    </row>
    <row r="11310" spans="1:7">
      <c r="A11310" s="8">
        <v>18655868884</v>
      </c>
      <c r="B11310" t="s">
        <v>7</v>
      </c>
      <c r="C11310" s="3" t="s">
        <v>8</v>
      </c>
      <c r="D11310">
        <v>1</v>
      </c>
      <c r="E11310" s="3" t="s">
        <v>9</v>
      </c>
      <c r="G11310">
        <v>1543199915</v>
      </c>
    </row>
    <row r="11311" spans="1:7">
      <c r="A11311" s="8">
        <v>15641931782</v>
      </c>
      <c r="B11311" t="s">
        <v>7</v>
      </c>
      <c r="C11311" s="3" t="s">
        <v>8</v>
      </c>
      <c r="D11311">
        <v>1</v>
      </c>
      <c r="E11311" s="3" t="s">
        <v>9</v>
      </c>
      <c r="G11311">
        <v>1543199916</v>
      </c>
    </row>
    <row r="11312" spans="1:7">
      <c r="A11312" s="8">
        <v>15077505561</v>
      </c>
      <c r="B11312" t="s">
        <v>7</v>
      </c>
      <c r="C11312" s="3" t="s">
        <v>8</v>
      </c>
      <c r="D11312">
        <v>1</v>
      </c>
      <c r="E11312" s="3" t="s">
        <v>9</v>
      </c>
      <c r="G11312">
        <v>1543199917</v>
      </c>
    </row>
    <row r="11313" spans="1:7">
      <c r="A11313" s="8">
        <v>18666859245</v>
      </c>
      <c r="B11313" t="s">
        <v>7</v>
      </c>
      <c r="C11313" s="3" t="s">
        <v>8</v>
      </c>
      <c r="D11313">
        <v>1</v>
      </c>
      <c r="E11313" s="3" t="s">
        <v>9</v>
      </c>
      <c r="G11313">
        <v>1543199918</v>
      </c>
    </row>
    <row r="11314" spans="1:7">
      <c r="A11314" s="8">
        <v>15751355826</v>
      </c>
      <c r="B11314" t="s">
        <v>7</v>
      </c>
      <c r="C11314" s="3" t="s">
        <v>8</v>
      </c>
      <c r="D11314">
        <v>1</v>
      </c>
      <c r="E11314" s="3" t="s">
        <v>9</v>
      </c>
      <c r="G11314">
        <v>1543199919</v>
      </c>
    </row>
    <row r="11315" spans="1:7">
      <c r="A11315" s="8">
        <v>17665003106</v>
      </c>
      <c r="B11315" t="s">
        <v>7</v>
      </c>
      <c r="C11315" s="3" t="s">
        <v>8</v>
      </c>
      <c r="D11315">
        <v>1</v>
      </c>
      <c r="E11315" s="3" t="s">
        <v>9</v>
      </c>
      <c r="G11315">
        <v>1543199920</v>
      </c>
    </row>
    <row r="11316" spans="1:7">
      <c r="A11316" s="8">
        <v>15904844852</v>
      </c>
      <c r="B11316" t="s">
        <v>7</v>
      </c>
      <c r="C11316" s="3" t="s">
        <v>8</v>
      </c>
      <c r="D11316">
        <v>1</v>
      </c>
      <c r="E11316" s="3" t="s">
        <v>9</v>
      </c>
      <c r="G11316">
        <v>1543199921</v>
      </c>
    </row>
    <row r="11317" spans="1:7">
      <c r="A11317" s="8">
        <v>18963321928</v>
      </c>
      <c r="B11317" t="s">
        <v>7</v>
      </c>
      <c r="C11317" s="3" t="s">
        <v>8</v>
      </c>
      <c r="D11317">
        <v>1</v>
      </c>
      <c r="E11317" s="3" t="s">
        <v>9</v>
      </c>
      <c r="G11317">
        <v>1543199922</v>
      </c>
    </row>
    <row r="11318" spans="1:7">
      <c r="A11318" s="8">
        <v>17791189038</v>
      </c>
      <c r="B11318" t="s">
        <v>7</v>
      </c>
      <c r="C11318" s="3" t="s">
        <v>8</v>
      </c>
      <c r="D11318">
        <v>1</v>
      </c>
      <c r="E11318" s="3" t="s">
        <v>9</v>
      </c>
      <c r="G11318">
        <v>1543199923</v>
      </c>
    </row>
    <row r="11319" spans="1:7">
      <c r="A11319" s="8">
        <v>18266177221</v>
      </c>
      <c r="B11319" t="s">
        <v>7</v>
      </c>
      <c r="C11319" s="3" t="s">
        <v>8</v>
      </c>
      <c r="D11319">
        <v>1</v>
      </c>
      <c r="E11319" s="3" t="s">
        <v>9</v>
      </c>
      <c r="G11319">
        <v>1543199924</v>
      </c>
    </row>
    <row r="11320" spans="1:7">
      <c r="A11320" s="8">
        <v>13410284285</v>
      </c>
      <c r="B11320" t="s">
        <v>7</v>
      </c>
      <c r="C11320" s="3" t="s">
        <v>8</v>
      </c>
      <c r="D11320">
        <v>1</v>
      </c>
      <c r="E11320" s="3" t="s">
        <v>9</v>
      </c>
      <c r="G11320">
        <v>1543199925</v>
      </c>
    </row>
    <row r="11321" spans="1:7">
      <c r="A11321" s="8">
        <v>15326889115</v>
      </c>
      <c r="B11321" t="s">
        <v>7</v>
      </c>
      <c r="C11321" s="3" t="s">
        <v>8</v>
      </c>
      <c r="D11321">
        <v>1</v>
      </c>
      <c r="E11321" s="3" t="s">
        <v>9</v>
      </c>
      <c r="G11321">
        <v>1543199926</v>
      </c>
    </row>
    <row r="11322" spans="1:7">
      <c r="A11322" s="8">
        <v>15127260529</v>
      </c>
      <c r="B11322" t="s">
        <v>7</v>
      </c>
      <c r="C11322" s="3" t="s">
        <v>8</v>
      </c>
      <c r="D11322">
        <v>1</v>
      </c>
      <c r="E11322" s="3" t="s">
        <v>9</v>
      </c>
      <c r="G11322">
        <v>1543199927</v>
      </c>
    </row>
    <row r="11323" spans="1:7">
      <c r="A11323" s="8">
        <v>13997743173</v>
      </c>
      <c r="B11323" t="s">
        <v>7</v>
      </c>
      <c r="C11323" s="3" t="s">
        <v>8</v>
      </c>
      <c r="D11323">
        <v>1</v>
      </c>
      <c r="E11323" s="3" t="s">
        <v>9</v>
      </c>
      <c r="G11323">
        <v>1543199928</v>
      </c>
    </row>
    <row r="11324" spans="1:7">
      <c r="A11324" s="8">
        <v>13951472920</v>
      </c>
      <c r="B11324" t="s">
        <v>7</v>
      </c>
      <c r="C11324" s="3" t="s">
        <v>8</v>
      </c>
      <c r="D11324">
        <v>1</v>
      </c>
      <c r="E11324" s="3" t="s">
        <v>9</v>
      </c>
      <c r="G11324">
        <v>1543199929</v>
      </c>
    </row>
    <row r="11325" spans="1:7">
      <c r="A11325" s="8">
        <v>15834902369</v>
      </c>
      <c r="B11325" t="s">
        <v>7</v>
      </c>
      <c r="C11325" s="3" t="s">
        <v>8</v>
      </c>
      <c r="D11325">
        <v>1</v>
      </c>
      <c r="E11325" s="3" t="s">
        <v>9</v>
      </c>
      <c r="G11325">
        <v>1543199930</v>
      </c>
    </row>
    <row r="11326" spans="1:7">
      <c r="A11326" s="8">
        <v>13079051821</v>
      </c>
      <c r="B11326" t="s">
        <v>7</v>
      </c>
      <c r="C11326" s="3" t="s">
        <v>8</v>
      </c>
      <c r="D11326">
        <v>1</v>
      </c>
      <c r="E11326" s="3" t="s">
        <v>9</v>
      </c>
      <c r="G11326">
        <v>1543199931</v>
      </c>
    </row>
    <row r="11327" spans="1:7">
      <c r="A11327" s="8">
        <v>15519657339</v>
      </c>
      <c r="B11327" t="s">
        <v>7</v>
      </c>
      <c r="C11327" s="3" t="s">
        <v>8</v>
      </c>
      <c r="D11327">
        <v>1</v>
      </c>
      <c r="E11327" s="3" t="s">
        <v>9</v>
      </c>
      <c r="G11327">
        <v>1543199932</v>
      </c>
    </row>
    <row r="11328" spans="1:7">
      <c r="A11328" s="8">
        <v>15118305764</v>
      </c>
      <c r="B11328" t="s">
        <v>7</v>
      </c>
      <c r="C11328" s="3" t="s">
        <v>8</v>
      </c>
      <c r="D11328">
        <v>1</v>
      </c>
      <c r="E11328" s="3" t="s">
        <v>9</v>
      </c>
      <c r="G11328">
        <v>1543199933</v>
      </c>
    </row>
    <row r="11329" spans="1:7">
      <c r="A11329" s="8">
        <v>17538690863</v>
      </c>
      <c r="B11329" t="s">
        <v>7</v>
      </c>
      <c r="C11329" s="3" t="s">
        <v>8</v>
      </c>
      <c r="D11329">
        <v>1</v>
      </c>
      <c r="E11329" s="3" t="s">
        <v>9</v>
      </c>
      <c r="G11329">
        <v>1543199934</v>
      </c>
    </row>
    <row r="11330" spans="1:7">
      <c r="A11330" s="8">
        <v>13738237942</v>
      </c>
      <c r="B11330" t="s">
        <v>7</v>
      </c>
      <c r="C11330" s="3" t="s">
        <v>8</v>
      </c>
      <c r="D11330">
        <v>1</v>
      </c>
      <c r="E11330" s="3" t="s">
        <v>9</v>
      </c>
      <c r="G11330">
        <v>1543199935</v>
      </c>
    </row>
    <row r="11331" spans="1:7">
      <c r="A11331" s="8">
        <v>15562931000</v>
      </c>
      <c r="B11331" t="s">
        <v>7</v>
      </c>
      <c r="C11331" s="3" t="s">
        <v>8</v>
      </c>
      <c r="D11331">
        <v>1</v>
      </c>
      <c r="E11331" s="3" t="s">
        <v>9</v>
      </c>
      <c r="G11331">
        <v>1543199936</v>
      </c>
    </row>
    <row r="11332" spans="1:7">
      <c r="A11332" s="8">
        <v>15928032853</v>
      </c>
      <c r="B11332" t="s">
        <v>7</v>
      </c>
      <c r="C11332" s="3" t="s">
        <v>8</v>
      </c>
      <c r="D11332">
        <v>1</v>
      </c>
      <c r="E11332" s="3" t="s">
        <v>9</v>
      </c>
      <c r="G11332">
        <v>1543199937</v>
      </c>
    </row>
    <row r="11333" spans="1:7">
      <c r="A11333" s="8">
        <v>18246781235</v>
      </c>
      <c r="B11333" t="s">
        <v>7</v>
      </c>
      <c r="C11333" s="3" t="s">
        <v>8</v>
      </c>
      <c r="D11333">
        <v>1</v>
      </c>
      <c r="E11333" s="3" t="s">
        <v>9</v>
      </c>
      <c r="G11333">
        <v>1543199938</v>
      </c>
    </row>
    <row r="11334" spans="1:7">
      <c r="A11334" s="8">
        <v>18054744404</v>
      </c>
      <c r="B11334" t="s">
        <v>7</v>
      </c>
      <c r="C11334" s="3" t="s">
        <v>8</v>
      </c>
      <c r="D11334">
        <v>1</v>
      </c>
      <c r="E11334" s="3" t="s">
        <v>9</v>
      </c>
      <c r="G11334">
        <v>1543199939</v>
      </c>
    </row>
    <row r="11335" spans="1:7">
      <c r="A11335" s="8">
        <v>18605905158</v>
      </c>
      <c r="B11335" t="s">
        <v>7</v>
      </c>
      <c r="C11335" s="3" t="s">
        <v>8</v>
      </c>
      <c r="D11335">
        <v>1</v>
      </c>
      <c r="E11335" s="3" t="s">
        <v>9</v>
      </c>
      <c r="G11335">
        <v>1543199940</v>
      </c>
    </row>
    <row r="11336" spans="1:7">
      <c r="A11336" s="8">
        <v>17698218135</v>
      </c>
      <c r="B11336" t="s">
        <v>7</v>
      </c>
      <c r="C11336" s="3" t="s">
        <v>8</v>
      </c>
      <c r="D11336">
        <v>1</v>
      </c>
      <c r="E11336" s="3" t="s">
        <v>9</v>
      </c>
      <c r="G11336">
        <v>1543199941</v>
      </c>
    </row>
    <row r="11337" spans="1:7">
      <c r="A11337" s="8">
        <v>17506077754</v>
      </c>
      <c r="B11337" t="s">
        <v>7</v>
      </c>
      <c r="C11337" s="3" t="s">
        <v>8</v>
      </c>
      <c r="D11337">
        <v>1</v>
      </c>
      <c r="E11337" s="3" t="s">
        <v>9</v>
      </c>
      <c r="G11337">
        <v>1543199942</v>
      </c>
    </row>
    <row r="11338" spans="1:7">
      <c r="A11338" s="8">
        <v>18699280106</v>
      </c>
      <c r="B11338" t="s">
        <v>7</v>
      </c>
      <c r="C11338" s="3" t="s">
        <v>8</v>
      </c>
      <c r="D11338">
        <v>1</v>
      </c>
      <c r="E11338" s="3" t="s">
        <v>9</v>
      </c>
      <c r="G11338">
        <v>1543199943</v>
      </c>
    </row>
    <row r="11339" spans="1:7">
      <c r="A11339" s="8">
        <v>18737674377</v>
      </c>
      <c r="B11339" t="s">
        <v>7</v>
      </c>
      <c r="C11339" s="3" t="s">
        <v>8</v>
      </c>
      <c r="D11339">
        <v>1</v>
      </c>
      <c r="E11339" s="3" t="s">
        <v>9</v>
      </c>
      <c r="G11339">
        <v>1543199944</v>
      </c>
    </row>
    <row r="11340" spans="1:7">
      <c r="A11340" s="8">
        <v>17688417826</v>
      </c>
      <c r="B11340" t="s">
        <v>7</v>
      </c>
      <c r="C11340" s="3" t="s">
        <v>8</v>
      </c>
      <c r="D11340">
        <v>1</v>
      </c>
      <c r="E11340" s="3" t="s">
        <v>9</v>
      </c>
      <c r="G11340">
        <v>1543199945</v>
      </c>
    </row>
    <row r="11341" spans="1:7">
      <c r="A11341" s="8">
        <v>15870171218</v>
      </c>
      <c r="B11341" t="s">
        <v>7</v>
      </c>
      <c r="C11341" s="3" t="s">
        <v>8</v>
      </c>
      <c r="D11341">
        <v>1</v>
      </c>
      <c r="E11341" s="3" t="s">
        <v>9</v>
      </c>
      <c r="G11341">
        <v>1543199946</v>
      </c>
    </row>
    <row r="11342" spans="1:7">
      <c r="A11342" s="8">
        <v>15276566220</v>
      </c>
      <c r="B11342" t="s">
        <v>7</v>
      </c>
      <c r="C11342" s="3" t="s">
        <v>8</v>
      </c>
      <c r="D11342">
        <v>1</v>
      </c>
      <c r="E11342" s="3" t="s">
        <v>9</v>
      </c>
      <c r="G11342">
        <v>1543199947</v>
      </c>
    </row>
    <row r="11343" spans="1:7">
      <c r="A11343" s="8">
        <v>15630925952</v>
      </c>
      <c r="B11343" t="s">
        <v>7</v>
      </c>
      <c r="C11343" s="3" t="s">
        <v>8</v>
      </c>
      <c r="D11343">
        <v>1</v>
      </c>
      <c r="E11343" s="3" t="s">
        <v>9</v>
      </c>
      <c r="G11343">
        <v>1543199948</v>
      </c>
    </row>
    <row r="11344" spans="1:7">
      <c r="A11344" s="8">
        <v>18870722205</v>
      </c>
      <c r="B11344" t="s">
        <v>7</v>
      </c>
      <c r="C11344" s="3" t="s">
        <v>8</v>
      </c>
      <c r="D11344">
        <v>1</v>
      </c>
      <c r="E11344" s="3" t="s">
        <v>9</v>
      </c>
      <c r="G11344">
        <v>1543199949</v>
      </c>
    </row>
    <row r="11345" spans="1:7">
      <c r="A11345" s="8">
        <v>15861149819</v>
      </c>
      <c r="B11345" t="s">
        <v>7</v>
      </c>
      <c r="C11345" s="3" t="s">
        <v>8</v>
      </c>
      <c r="D11345">
        <v>1</v>
      </c>
      <c r="E11345" s="3" t="s">
        <v>9</v>
      </c>
      <c r="G11345">
        <v>1543199950</v>
      </c>
    </row>
    <row r="11346" spans="1:7">
      <c r="A11346" s="8">
        <v>15657501997</v>
      </c>
      <c r="B11346" t="s">
        <v>7</v>
      </c>
      <c r="C11346" s="3" t="s">
        <v>8</v>
      </c>
      <c r="D11346">
        <v>1</v>
      </c>
      <c r="E11346" s="3" t="s">
        <v>9</v>
      </c>
      <c r="G11346">
        <v>1543199951</v>
      </c>
    </row>
    <row r="11347" spans="1:7">
      <c r="A11347" s="8">
        <v>18621168742</v>
      </c>
      <c r="B11347" t="s">
        <v>7</v>
      </c>
      <c r="C11347" s="3" t="s">
        <v>8</v>
      </c>
      <c r="D11347">
        <v>1</v>
      </c>
      <c r="E11347" s="3" t="s">
        <v>9</v>
      </c>
      <c r="G11347">
        <v>1543199952</v>
      </c>
    </row>
    <row r="11348" spans="1:7">
      <c r="A11348" s="8">
        <v>18612039350</v>
      </c>
      <c r="B11348" t="s">
        <v>7</v>
      </c>
      <c r="C11348" s="3" t="s">
        <v>8</v>
      </c>
      <c r="D11348">
        <v>1</v>
      </c>
      <c r="E11348" s="3" t="s">
        <v>9</v>
      </c>
      <c r="G11348">
        <v>1543199953</v>
      </c>
    </row>
    <row r="11349" spans="1:7">
      <c r="A11349" s="7">
        <v>18840499636</v>
      </c>
      <c r="B11349" t="s">
        <v>7</v>
      </c>
      <c r="C11349" s="3" t="s">
        <v>8</v>
      </c>
      <c r="D11349">
        <v>1</v>
      </c>
      <c r="E11349" s="3" t="s">
        <v>9</v>
      </c>
      <c r="G11349">
        <v>1543199954</v>
      </c>
    </row>
    <row r="11350" spans="1:7">
      <c r="A11350" s="7">
        <v>18561342888</v>
      </c>
      <c r="B11350" t="s">
        <v>7</v>
      </c>
      <c r="C11350" s="3" t="s">
        <v>8</v>
      </c>
      <c r="D11350">
        <v>1</v>
      </c>
      <c r="E11350" s="3" t="s">
        <v>9</v>
      </c>
      <c r="G11350">
        <v>1543199955</v>
      </c>
    </row>
    <row r="11351" spans="1:7">
      <c r="A11351" s="7">
        <v>15075811618</v>
      </c>
      <c r="B11351" t="s">
        <v>7</v>
      </c>
      <c r="C11351" s="3" t="s">
        <v>8</v>
      </c>
      <c r="D11351">
        <v>1</v>
      </c>
      <c r="E11351" s="3" t="s">
        <v>9</v>
      </c>
      <c r="G11351">
        <v>1543199956</v>
      </c>
    </row>
    <row r="11352" spans="1:7">
      <c r="A11352" s="7">
        <v>15931230023</v>
      </c>
      <c r="B11352" t="s">
        <v>7</v>
      </c>
      <c r="C11352" s="3" t="s">
        <v>8</v>
      </c>
      <c r="D11352">
        <v>1</v>
      </c>
      <c r="E11352" s="3" t="s">
        <v>9</v>
      </c>
      <c r="G11352">
        <v>1543199957</v>
      </c>
    </row>
    <row r="11353" spans="1:7">
      <c r="A11353" s="7">
        <v>18907113727</v>
      </c>
      <c r="B11353" t="s">
        <v>7</v>
      </c>
      <c r="C11353" s="3" t="s">
        <v>8</v>
      </c>
      <c r="D11353">
        <v>1</v>
      </c>
      <c r="E11353" s="3" t="s">
        <v>9</v>
      </c>
      <c r="G11353">
        <v>1543199958</v>
      </c>
    </row>
    <row r="11354" spans="1:7">
      <c r="A11354" s="7">
        <v>18628169189</v>
      </c>
      <c r="B11354" t="s">
        <v>7</v>
      </c>
      <c r="C11354" s="3" t="s">
        <v>8</v>
      </c>
      <c r="D11354">
        <v>1</v>
      </c>
      <c r="E11354" s="3" t="s">
        <v>9</v>
      </c>
      <c r="G11354">
        <v>1543199959</v>
      </c>
    </row>
    <row r="11355" spans="1:7">
      <c r="A11355" s="7">
        <v>18663121488</v>
      </c>
      <c r="B11355" t="s">
        <v>7</v>
      </c>
      <c r="C11355" s="3" t="s">
        <v>8</v>
      </c>
      <c r="D11355">
        <v>1</v>
      </c>
      <c r="E11355" s="3" t="s">
        <v>9</v>
      </c>
      <c r="G11355">
        <v>1543199960</v>
      </c>
    </row>
    <row r="11356" spans="1:7">
      <c r="A11356" s="7">
        <v>13811871294</v>
      </c>
      <c r="B11356" t="s">
        <v>7</v>
      </c>
      <c r="C11356" s="3" t="s">
        <v>8</v>
      </c>
      <c r="D11356">
        <v>1</v>
      </c>
      <c r="E11356" s="3" t="s">
        <v>9</v>
      </c>
      <c r="G11356">
        <v>1543199961</v>
      </c>
    </row>
    <row r="11357" spans="1:7">
      <c r="A11357" s="7">
        <v>18883399421</v>
      </c>
      <c r="B11357" t="s">
        <v>7</v>
      </c>
      <c r="C11357" s="3" t="s">
        <v>8</v>
      </c>
      <c r="D11357">
        <v>1</v>
      </c>
      <c r="E11357" s="3" t="s">
        <v>9</v>
      </c>
      <c r="G11357">
        <v>1543199962</v>
      </c>
    </row>
    <row r="11358" spans="1:7">
      <c r="A11358" s="7">
        <v>18324986099</v>
      </c>
      <c r="B11358" t="s">
        <v>7</v>
      </c>
      <c r="C11358" s="3" t="s">
        <v>8</v>
      </c>
      <c r="D11358">
        <v>1</v>
      </c>
      <c r="E11358" s="3" t="s">
        <v>9</v>
      </c>
      <c r="G11358">
        <v>1543199963</v>
      </c>
    </row>
    <row r="11359" spans="1:7">
      <c r="A11359" s="7">
        <v>15195084679</v>
      </c>
      <c r="B11359" t="s">
        <v>7</v>
      </c>
      <c r="C11359" s="3" t="s">
        <v>8</v>
      </c>
      <c r="D11359">
        <v>1</v>
      </c>
      <c r="E11359" s="3" t="s">
        <v>9</v>
      </c>
      <c r="G11359">
        <v>1543199964</v>
      </c>
    </row>
    <row r="11360" spans="1:7">
      <c r="A11360" s="7">
        <v>15530995270</v>
      </c>
      <c r="B11360" t="s">
        <v>7</v>
      </c>
      <c r="C11360" s="3" t="s">
        <v>8</v>
      </c>
      <c r="D11360">
        <v>1</v>
      </c>
      <c r="E11360" s="3" t="s">
        <v>9</v>
      </c>
      <c r="G11360">
        <v>1543199965</v>
      </c>
    </row>
    <row r="11361" spans="1:7">
      <c r="A11361" s="7">
        <v>15299088850</v>
      </c>
      <c r="B11361" t="s">
        <v>7</v>
      </c>
      <c r="C11361" s="3" t="s">
        <v>8</v>
      </c>
      <c r="D11361">
        <v>1</v>
      </c>
      <c r="E11361" s="3" t="s">
        <v>9</v>
      </c>
      <c r="G11361">
        <v>1543199966</v>
      </c>
    </row>
    <row r="11362" spans="1:7">
      <c r="A11362" s="7">
        <v>15027815461</v>
      </c>
      <c r="B11362" t="s">
        <v>7</v>
      </c>
      <c r="C11362" s="3" t="s">
        <v>8</v>
      </c>
      <c r="D11362">
        <v>1</v>
      </c>
      <c r="E11362" s="3" t="s">
        <v>9</v>
      </c>
      <c r="G11362">
        <v>1543199967</v>
      </c>
    </row>
    <row r="11363" spans="1:7">
      <c r="A11363" s="7">
        <v>18236971521</v>
      </c>
      <c r="B11363" t="s">
        <v>7</v>
      </c>
      <c r="C11363" s="3" t="s">
        <v>8</v>
      </c>
      <c r="D11363">
        <v>1</v>
      </c>
      <c r="E11363" s="3" t="s">
        <v>9</v>
      </c>
      <c r="G11363">
        <v>1543199968</v>
      </c>
    </row>
    <row r="11364" spans="1:7">
      <c r="A11364" s="7">
        <v>18460302578</v>
      </c>
      <c r="B11364" t="s">
        <v>7</v>
      </c>
      <c r="C11364" s="3" t="s">
        <v>8</v>
      </c>
      <c r="D11364">
        <v>1</v>
      </c>
      <c r="E11364" s="3" t="s">
        <v>9</v>
      </c>
      <c r="G11364">
        <v>1543199969</v>
      </c>
    </row>
    <row r="11365" spans="1:7">
      <c r="A11365" s="7">
        <v>15519889533</v>
      </c>
      <c r="B11365" t="s">
        <v>7</v>
      </c>
      <c r="C11365" s="3" t="s">
        <v>8</v>
      </c>
      <c r="D11365">
        <v>1</v>
      </c>
      <c r="E11365" s="3" t="s">
        <v>9</v>
      </c>
      <c r="G11365">
        <v>1543199970</v>
      </c>
    </row>
    <row r="11366" spans="1:7">
      <c r="A11366" s="7">
        <v>13717041065</v>
      </c>
      <c r="B11366" t="s">
        <v>7</v>
      </c>
      <c r="C11366" s="3" t="s">
        <v>8</v>
      </c>
      <c r="D11366">
        <v>1</v>
      </c>
      <c r="E11366" s="3" t="s">
        <v>9</v>
      </c>
      <c r="G11366">
        <v>1543199971</v>
      </c>
    </row>
    <row r="11367" spans="1:7">
      <c r="A11367" s="7">
        <v>15108952167</v>
      </c>
      <c r="B11367" t="s">
        <v>7</v>
      </c>
      <c r="C11367" s="3" t="s">
        <v>8</v>
      </c>
      <c r="D11367">
        <v>1</v>
      </c>
      <c r="E11367" s="3" t="s">
        <v>9</v>
      </c>
      <c r="G11367">
        <v>1543199972</v>
      </c>
    </row>
    <row r="11368" spans="1:7">
      <c r="A11368" s="7">
        <v>13676503467</v>
      </c>
      <c r="B11368" t="s">
        <v>7</v>
      </c>
      <c r="C11368" s="3" t="s">
        <v>8</v>
      </c>
      <c r="D11368">
        <v>1</v>
      </c>
      <c r="E11368" s="3" t="s">
        <v>9</v>
      </c>
      <c r="G11368">
        <v>1543199973</v>
      </c>
    </row>
    <row r="11369" spans="1:7">
      <c r="A11369" s="7">
        <v>13314267022</v>
      </c>
      <c r="B11369" t="s">
        <v>7</v>
      </c>
      <c r="C11369" s="3" t="s">
        <v>8</v>
      </c>
      <c r="D11369">
        <v>1</v>
      </c>
      <c r="E11369" s="3" t="s">
        <v>9</v>
      </c>
      <c r="G11369">
        <v>1543199974</v>
      </c>
    </row>
    <row r="11370" spans="1:7">
      <c r="A11370" s="7">
        <v>13789286541</v>
      </c>
      <c r="B11370" t="s">
        <v>7</v>
      </c>
      <c r="C11370" s="3" t="s">
        <v>8</v>
      </c>
      <c r="D11370">
        <v>1</v>
      </c>
      <c r="E11370" s="3" t="s">
        <v>9</v>
      </c>
      <c r="G11370">
        <v>1543199975</v>
      </c>
    </row>
    <row r="11371" spans="1:7">
      <c r="A11371" s="7">
        <v>13803358952</v>
      </c>
      <c r="B11371" t="s">
        <v>7</v>
      </c>
      <c r="C11371" s="3" t="s">
        <v>8</v>
      </c>
      <c r="D11371">
        <v>1</v>
      </c>
      <c r="E11371" s="3" t="s">
        <v>9</v>
      </c>
      <c r="G11371">
        <v>1543199976</v>
      </c>
    </row>
    <row r="11372" spans="1:7">
      <c r="A11372" s="7">
        <v>18505990268</v>
      </c>
      <c r="B11372" t="s">
        <v>7</v>
      </c>
      <c r="C11372" s="3" t="s">
        <v>8</v>
      </c>
      <c r="D11372">
        <v>1</v>
      </c>
      <c r="E11372" s="3" t="s">
        <v>9</v>
      </c>
      <c r="G11372">
        <v>1543199977</v>
      </c>
    </row>
    <row r="11373" spans="1:7">
      <c r="A11373" s="7">
        <v>15506939000</v>
      </c>
      <c r="B11373" t="s">
        <v>7</v>
      </c>
      <c r="C11373" s="3" t="s">
        <v>8</v>
      </c>
      <c r="D11373">
        <v>1</v>
      </c>
      <c r="E11373" s="3" t="s">
        <v>9</v>
      </c>
      <c r="G11373">
        <v>1543199978</v>
      </c>
    </row>
    <row r="11374" spans="1:7">
      <c r="A11374" s="7">
        <v>13655411861</v>
      </c>
      <c r="B11374" t="s">
        <v>7</v>
      </c>
      <c r="C11374" s="3" t="s">
        <v>8</v>
      </c>
      <c r="D11374">
        <v>1</v>
      </c>
      <c r="E11374" s="3" t="s">
        <v>9</v>
      </c>
      <c r="G11374">
        <v>1543199979</v>
      </c>
    </row>
    <row r="11375" spans="1:7">
      <c r="A11375" s="7">
        <v>15604280977</v>
      </c>
      <c r="B11375" t="s">
        <v>7</v>
      </c>
      <c r="C11375" s="3" t="s">
        <v>8</v>
      </c>
      <c r="D11375">
        <v>1</v>
      </c>
      <c r="E11375" s="3" t="s">
        <v>9</v>
      </c>
      <c r="G11375">
        <v>1543199980</v>
      </c>
    </row>
    <row r="11376" spans="1:7">
      <c r="A11376" s="7">
        <v>18896598365</v>
      </c>
      <c r="B11376" t="s">
        <v>7</v>
      </c>
      <c r="C11376" s="3" t="s">
        <v>8</v>
      </c>
      <c r="D11376">
        <v>1</v>
      </c>
      <c r="E11376" s="3" t="s">
        <v>9</v>
      </c>
      <c r="G11376">
        <v>1543199981</v>
      </c>
    </row>
    <row r="11377" spans="1:7">
      <c r="A11377" s="7">
        <v>13759448374</v>
      </c>
      <c r="B11377" t="s">
        <v>7</v>
      </c>
      <c r="C11377" s="3" t="s">
        <v>8</v>
      </c>
      <c r="D11377">
        <v>1</v>
      </c>
      <c r="E11377" s="3" t="s">
        <v>9</v>
      </c>
      <c r="G11377">
        <v>1543199982</v>
      </c>
    </row>
    <row r="11378" spans="1:7">
      <c r="A11378" s="7">
        <v>18616145864</v>
      </c>
      <c r="B11378" t="s">
        <v>7</v>
      </c>
      <c r="C11378" s="3" t="s">
        <v>8</v>
      </c>
      <c r="D11378">
        <v>1</v>
      </c>
      <c r="E11378" s="3" t="s">
        <v>9</v>
      </c>
      <c r="G11378">
        <v>1543199983</v>
      </c>
    </row>
    <row r="11379" spans="1:7">
      <c r="A11379" s="7">
        <v>13248528311</v>
      </c>
      <c r="B11379" t="s">
        <v>7</v>
      </c>
      <c r="C11379" s="3" t="s">
        <v>8</v>
      </c>
      <c r="D11379">
        <v>1</v>
      </c>
      <c r="E11379" s="3" t="s">
        <v>9</v>
      </c>
      <c r="G11379">
        <v>1543199984</v>
      </c>
    </row>
    <row r="11380" spans="1:7">
      <c r="A11380" s="7">
        <v>18993462255</v>
      </c>
      <c r="B11380" t="s">
        <v>7</v>
      </c>
      <c r="C11380" s="3" t="s">
        <v>8</v>
      </c>
      <c r="D11380">
        <v>1</v>
      </c>
      <c r="E11380" s="3" t="s">
        <v>9</v>
      </c>
      <c r="G11380">
        <v>1543199985</v>
      </c>
    </row>
    <row r="11381" spans="1:7">
      <c r="A11381" s="7">
        <v>13950733804</v>
      </c>
      <c r="B11381" t="s">
        <v>7</v>
      </c>
      <c r="C11381" s="3" t="s">
        <v>8</v>
      </c>
      <c r="D11381">
        <v>1</v>
      </c>
      <c r="E11381" s="3" t="s">
        <v>9</v>
      </c>
      <c r="G11381">
        <v>1543199986</v>
      </c>
    </row>
    <row r="11382" spans="1:7">
      <c r="A11382" s="7">
        <v>15310382876</v>
      </c>
      <c r="B11382" t="s">
        <v>7</v>
      </c>
      <c r="C11382" s="3" t="s">
        <v>8</v>
      </c>
      <c r="D11382">
        <v>1</v>
      </c>
      <c r="E11382" s="3" t="s">
        <v>9</v>
      </c>
      <c r="G11382">
        <v>1543199987</v>
      </c>
    </row>
    <row r="11383" spans="1:7">
      <c r="A11383" s="7">
        <v>13070633850</v>
      </c>
      <c r="B11383" t="s">
        <v>7</v>
      </c>
      <c r="C11383" s="3" t="s">
        <v>8</v>
      </c>
      <c r="D11383">
        <v>1</v>
      </c>
      <c r="E11383" s="3" t="s">
        <v>9</v>
      </c>
      <c r="G11383">
        <v>1543199988</v>
      </c>
    </row>
    <row r="11384" spans="1:7">
      <c r="A11384" s="7">
        <v>13970446868</v>
      </c>
      <c r="B11384" t="s">
        <v>7</v>
      </c>
      <c r="C11384" s="3" t="s">
        <v>8</v>
      </c>
      <c r="D11384">
        <v>1</v>
      </c>
      <c r="E11384" s="3" t="s">
        <v>9</v>
      </c>
      <c r="G11384">
        <v>1543199989</v>
      </c>
    </row>
    <row r="11385" spans="1:7">
      <c r="A11385" s="7">
        <v>13409969678</v>
      </c>
      <c r="B11385" t="s">
        <v>7</v>
      </c>
      <c r="C11385" s="3" t="s">
        <v>8</v>
      </c>
      <c r="D11385">
        <v>1</v>
      </c>
      <c r="E11385" s="3" t="s">
        <v>9</v>
      </c>
      <c r="G11385">
        <v>1543199990</v>
      </c>
    </row>
    <row r="11386" spans="1:7">
      <c r="A11386" s="7">
        <v>17326982619</v>
      </c>
      <c r="B11386" t="s">
        <v>7</v>
      </c>
      <c r="C11386" s="3" t="s">
        <v>8</v>
      </c>
      <c r="D11386">
        <v>1</v>
      </c>
      <c r="E11386" s="3" t="s">
        <v>9</v>
      </c>
      <c r="G11386">
        <v>1543199991</v>
      </c>
    </row>
    <row r="11387" spans="1:7">
      <c r="A11387" s="7">
        <v>15804047102</v>
      </c>
      <c r="B11387" t="s">
        <v>7</v>
      </c>
      <c r="C11387" s="3" t="s">
        <v>8</v>
      </c>
      <c r="D11387">
        <v>1</v>
      </c>
      <c r="E11387" s="3" t="s">
        <v>9</v>
      </c>
      <c r="G11387">
        <v>1543199992</v>
      </c>
    </row>
    <row r="11388" spans="1:7">
      <c r="A11388" s="7">
        <v>18807410885</v>
      </c>
      <c r="B11388" t="s">
        <v>7</v>
      </c>
      <c r="C11388" s="3" t="s">
        <v>8</v>
      </c>
      <c r="D11388">
        <v>1</v>
      </c>
      <c r="E11388" s="3" t="s">
        <v>9</v>
      </c>
      <c r="G11388">
        <v>1543199993</v>
      </c>
    </row>
    <row r="11389" spans="1:7">
      <c r="A11389" s="7">
        <v>18288237943</v>
      </c>
      <c r="B11389" t="s">
        <v>7</v>
      </c>
      <c r="C11389" s="3" t="s">
        <v>8</v>
      </c>
      <c r="D11389">
        <v>1</v>
      </c>
      <c r="E11389" s="3" t="s">
        <v>9</v>
      </c>
      <c r="G11389">
        <v>1543199994</v>
      </c>
    </row>
    <row r="11390" spans="1:7">
      <c r="A11390" s="7">
        <v>15253112766</v>
      </c>
      <c r="B11390" t="s">
        <v>7</v>
      </c>
      <c r="C11390" s="3" t="s">
        <v>8</v>
      </c>
      <c r="D11390">
        <v>1</v>
      </c>
      <c r="E11390" s="3" t="s">
        <v>9</v>
      </c>
      <c r="G11390">
        <v>1543199995</v>
      </c>
    </row>
    <row r="11391" spans="1:7">
      <c r="A11391" s="7">
        <v>18257841150</v>
      </c>
      <c r="B11391" t="s">
        <v>7</v>
      </c>
      <c r="C11391" s="3" t="s">
        <v>8</v>
      </c>
      <c r="D11391">
        <v>1</v>
      </c>
      <c r="E11391" s="3" t="s">
        <v>9</v>
      </c>
      <c r="G11391">
        <v>1543199996</v>
      </c>
    </row>
    <row r="11392" spans="1:7">
      <c r="A11392" s="7">
        <v>18037008990</v>
      </c>
      <c r="B11392" t="s">
        <v>7</v>
      </c>
      <c r="C11392" s="3" t="s">
        <v>8</v>
      </c>
      <c r="D11392">
        <v>1</v>
      </c>
      <c r="E11392" s="3" t="s">
        <v>9</v>
      </c>
      <c r="G11392">
        <v>1543199997</v>
      </c>
    </row>
    <row r="11393" spans="1:7">
      <c r="A11393" s="7">
        <v>13666604660</v>
      </c>
      <c r="B11393" t="s">
        <v>7</v>
      </c>
      <c r="C11393" s="3" t="s">
        <v>8</v>
      </c>
      <c r="D11393">
        <v>1</v>
      </c>
      <c r="E11393" s="3" t="s">
        <v>9</v>
      </c>
      <c r="G11393">
        <v>1543199998</v>
      </c>
    </row>
    <row r="11394" spans="1:7">
      <c r="A11394" s="7">
        <v>18805692430</v>
      </c>
      <c r="B11394" t="s">
        <v>7</v>
      </c>
      <c r="C11394" s="3" t="s">
        <v>8</v>
      </c>
      <c r="D11394">
        <v>1</v>
      </c>
      <c r="E11394" s="3" t="s">
        <v>9</v>
      </c>
      <c r="G11394">
        <v>1543199999</v>
      </c>
    </row>
    <row r="11395" spans="1:7">
      <c r="A11395" s="7">
        <v>13768373523</v>
      </c>
      <c r="B11395" t="s">
        <v>7</v>
      </c>
      <c r="C11395" s="3" t="s">
        <v>8</v>
      </c>
      <c r="D11395">
        <v>1</v>
      </c>
      <c r="E11395" s="3" t="s">
        <v>9</v>
      </c>
      <c r="G11395">
        <v>1543200000</v>
      </c>
    </row>
    <row r="11396" spans="1:7">
      <c r="A11396" s="7">
        <v>18682905127</v>
      </c>
      <c r="B11396" t="s">
        <v>7</v>
      </c>
      <c r="C11396" s="3" t="s">
        <v>8</v>
      </c>
      <c r="D11396">
        <v>1</v>
      </c>
      <c r="E11396" s="3" t="s">
        <v>9</v>
      </c>
      <c r="G11396">
        <v>1543200001</v>
      </c>
    </row>
    <row r="11397" spans="1:7">
      <c r="A11397" s="7">
        <v>15620140616</v>
      </c>
      <c r="B11397" t="s">
        <v>7</v>
      </c>
      <c r="C11397" s="3" t="s">
        <v>8</v>
      </c>
      <c r="D11397">
        <v>1</v>
      </c>
      <c r="E11397" s="3" t="s">
        <v>9</v>
      </c>
      <c r="G11397">
        <v>1543200002</v>
      </c>
    </row>
    <row r="11398" spans="1:7">
      <c r="A11398" s="7">
        <v>18222569435</v>
      </c>
      <c r="B11398" t="s">
        <v>7</v>
      </c>
      <c r="C11398" s="3" t="s">
        <v>8</v>
      </c>
      <c r="D11398">
        <v>1</v>
      </c>
      <c r="E11398" s="3" t="s">
        <v>9</v>
      </c>
      <c r="G11398">
        <v>1543200003</v>
      </c>
    </row>
    <row r="11399" spans="1:7">
      <c r="A11399" s="7">
        <v>13678466489</v>
      </c>
      <c r="B11399" t="s">
        <v>7</v>
      </c>
      <c r="C11399" s="3" t="s">
        <v>8</v>
      </c>
      <c r="D11399">
        <v>1</v>
      </c>
      <c r="E11399" s="3" t="s">
        <v>9</v>
      </c>
      <c r="G11399">
        <v>1543200004</v>
      </c>
    </row>
    <row r="11400" spans="1:7">
      <c r="A11400" s="7">
        <v>15042877776</v>
      </c>
      <c r="B11400" t="s">
        <v>7</v>
      </c>
      <c r="C11400" s="3" t="s">
        <v>8</v>
      </c>
      <c r="D11400">
        <v>1</v>
      </c>
      <c r="E11400" s="3" t="s">
        <v>9</v>
      </c>
      <c r="G11400">
        <v>1543200005</v>
      </c>
    </row>
    <row r="11401" spans="1:7">
      <c r="A11401" s="7">
        <v>15968012706</v>
      </c>
      <c r="B11401" t="s">
        <v>7</v>
      </c>
      <c r="C11401" s="3" t="s">
        <v>8</v>
      </c>
      <c r="D11401">
        <v>1</v>
      </c>
      <c r="E11401" s="3" t="s">
        <v>9</v>
      </c>
      <c r="G11401">
        <v>1543200006</v>
      </c>
    </row>
    <row r="11402" spans="1:7">
      <c r="A11402" s="7">
        <v>18981921686</v>
      </c>
      <c r="B11402" t="s">
        <v>7</v>
      </c>
      <c r="C11402" s="3" t="s">
        <v>8</v>
      </c>
      <c r="D11402">
        <v>1</v>
      </c>
      <c r="E11402" s="3" t="s">
        <v>9</v>
      </c>
      <c r="G11402">
        <v>1543200007</v>
      </c>
    </row>
    <row r="11403" spans="1:7">
      <c r="A11403" s="7">
        <v>15757050347</v>
      </c>
      <c r="B11403" t="s">
        <v>7</v>
      </c>
      <c r="C11403" s="3" t="s">
        <v>8</v>
      </c>
      <c r="D11403">
        <v>1</v>
      </c>
      <c r="E11403" s="3" t="s">
        <v>9</v>
      </c>
      <c r="G11403">
        <v>1543200008</v>
      </c>
    </row>
    <row r="11404" spans="1:7">
      <c r="A11404" s="7">
        <v>18282790707</v>
      </c>
      <c r="B11404" t="s">
        <v>7</v>
      </c>
      <c r="C11404" s="3" t="s">
        <v>8</v>
      </c>
      <c r="D11404">
        <v>1</v>
      </c>
      <c r="E11404" s="3" t="s">
        <v>9</v>
      </c>
      <c r="G11404">
        <v>1543200009</v>
      </c>
    </row>
    <row r="11405" spans="1:7">
      <c r="A11405" s="7">
        <v>15924214024</v>
      </c>
      <c r="B11405" t="s">
        <v>7</v>
      </c>
      <c r="C11405" s="3" t="s">
        <v>8</v>
      </c>
      <c r="D11405">
        <v>1</v>
      </c>
      <c r="E11405" s="3" t="s">
        <v>9</v>
      </c>
      <c r="G11405">
        <v>1543200010</v>
      </c>
    </row>
    <row r="11406" spans="1:7">
      <c r="A11406" s="7">
        <v>15852634161</v>
      </c>
      <c r="B11406" t="s">
        <v>7</v>
      </c>
      <c r="C11406" s="3" t="s">
        <v>8</v>
      </c>
      <c r="D11406">
        <v>1</v>
      </c>
      <c r="E11406" s="3" t="s">
        <v>9</v>
      </c>
      <c r="G11406">
        <v>1543200011</v>
      </c>
    </row>
    <row r="11407" spans="1:7">
      <c r="A11407" s="7">
        <v>15925633842</v>
      </c>
      <c r="B11407" t="s">
        <v>7</v>
      </c>
      <c r="C11407" s="3" t="s">
        <v>8</v>
      </c>
      <c r="D11407">
        <v>1</v>
      </c>
      <c r="E11407" s="3" t="s">
        <v>9</v>
      </c>
      <c r="G11407">
        <v>1543200012</v>
      </c>
    </row>
    <row r="11408" spans="1:7">
      <c r="A11408" s="7">
        <v>13688381743</v>
      </c>
      <c r="B11408" t="s">
        <v>7</v>
      </c>
      <c r="C11408" s="3" t="s">
        <v>8</v>
      </c>
      <c r="D11408">
        <v>1</v>
      </c>
      <c r="E11408" s="3" t="s">
        <v>9</v>
      </c>
      <c r="G11408">
        <v>1543200013</v>
      </c>
    </row>
    <row r="11409" spans="1:7">
      <c r="A11409" s="7">
        <v>13775976947</v>
      </c>
      <c r="B11409" t="s">
        <v>7</v>
      </c>
      <c r="C11409" s="3" t="s">
        <v>8</v>
      </c>
      <c r="D11409">
        <v>1</v>
      </c>
      <c r="E11409" s="3" t="s">
        <v>9</v>
      </c>
      <c r="G11409">
        <v>1543200014</v>
      </c>
    </row>
    <row r="11410" spans="1:7">
      <c r="A11410" s="7">
        <v>13095789222</v>
      </c>
      <c r="B11410" t="s">
        <v>7</v>
      </c>
      <c r="C11410" s="3" t="s">
        <v>8</v>
      </c>
      <c r="D11410">
        <v>1</v>
      </c>
      <c r="E11410" s="3" t="s">
        <v>9</v>
      </c>
      <c r="G11410">
        <v>1543200015</v>
      </c>
    </row>
    <row r="11411" spans="1:7">
      <c r="A11411" s="7">
        <v>15711535987</v>
      </c>
      <c r="B11411" t="s">
        <v>7</v>
      </c>
      <c r="C11411" s="3" t="s">
        <v>8</v>
      </c>
      <c r="D11411">
        <v>1</v>
      </c>
      <c r="E11411" s="3" t="s">
        <v>9</v>
      </c>
      <c r="G11411">
        <v>1543200016</v>
      </c>
    </row>
    <row r="11412" spans="1:7">
      <c r="A11412" s="7">
        <v>13604045561</v>
      </c>
      <c r="B11412" t="s">
        <v>7</v>
      </c>
      <c r="C11412" s="3" t="s">
        <v>8</v>
      </c>
      <c r="D11412">
        <v>1</v>
      </c>
      <c r="E11412" s="3" t="s">
        <v>9</v>
      </c>
      <c r="G11412">
        <v>1543200017</v>
      </c>
    </row>
    <row r="11413" spans="1:7">
      <c r="A11413" s="7">
        <v>13677211612</v>
      </c>
      <c r="B11413" t="s">
        <v>7</v>
      </c>
      <c r="C11413" s="3" t="s">
        <v>8</v>
      </c>
      <c r="D11413">
        <v>1</v>
      </c>
      <c r="E11413" s="3" t="s">
        <v>9</v>
      </c>
      <c r="G11413">
        <v>1543200018</v>
      </c>
    </row>
    <row r="11414" spans="1:7">
      <c r="A11414" s="7">
        <v>13730036716</v>
      </c>
      <c r="B11414" t="s">
        <v>7</v>
      </c>
      <c r="C11414" s="3" t="s">
        <v>8</v>
      </c>
      <c r="D11414">
        <v>1</v>
      </c>
      <c r="E11414" s="3" t="s">
        <v>9</v>
      </c>
      <c r="G11414">
        <v>1543200019</v>
      </c>
    </row>
    <row r="11415" spans="1:7">
      <c r="A11415" s="7">
        <v>15880058950</v>
      </c>
      <c r="B11415" t="s">
        <v>7</v>
      </c>
      <c r="C11415" s="3" t="s">
        <v>8</v>
      </c>
      <c r="D11415">
        <v>1</v>
      </c>
      <c r="E11415" s="3" t="s">
        <v>9</v>
      </c>
      <c r="G11415">
        <v>1543200020</v>
      </c>
    </row>
    <row r="11416" spans="1:7">
      <c r="A11416" s="7">
        <v>13567046705</v>
      </c>
      <c r="B11416" t="s">
        <v>7</v>
      </c>
      <c r="C11416" s="3" t="s">
        <v>8</v>
      </c>
      <c r="D11416">
        <v>1</v>
      </c>
      <c r="E11416" s="3" t="s">
        <v>9</v>
      </c>
      <c r="G11416">
        <v>1543200021</v>
      </c>
    </row>
    <row r="11417" spans="1:7">
      <c r="A11417" s="7">
        <v>15182557097</v>
      </c>
      <c r="B11417" t="s">
        <v>7</v>
      </c>
      <c r="C11417" s="3" t="s">
        <v>8</v>
      </c>
      <c r="D11417">
        <v>1</v>
      </c>
      <c r="E11417" s="3" t="s">
        <v>9</v>
      </c>
      <c r="G11417">
        <v>1543200022</v>
      </c>
    </row>
    <row r="11418" spans="1:7">
      <c r="A11418" s="7">
        <v>15998820870</v>
      </c>
      <c r="B11418" t="s">
        <v>7</v>
      </c>
      <c r="C11418" s="3" t="s">
        <v>8</v>
      </c>
      <c r="D11418">
        <v>1</v>
      </c>
      <c r="E11418" s="3" t="s">
        <v>9</v>
      </c>
      <c r="G11418">
        <v>1543200023</v>
      </c>
    </row>
    <row r="11419" spans="1:7">
      <c r="A11419" s="7">
        <v>13641307465</v>
      </c>
      <c r="B11419" t="s">
        <v>7</v>
      </c>
      <c r="C11419" s="3" t="s">
        <v>8</v>
      </c>
      <c r="D11419">
        <v>1</v>
      </c>
      <c r="E11419" s="3" t="s">
        <v>9</v>
      </c>
      <c r="G11419">
        <v>1543200024</v>
      </c>
    </row>
    <row r="11420" spans="1:7">
      <c r="A11420" s="7">
        <v>15928788513</v>
      </c>
      <c r="B11420" t="s">
        <v>7</v>
      </c>
      <c r="C11420" s="3" t="s">
        <v>8</v>
      </c>
      <c r="D11420">
        <v>1</v>
      </c>
      <c r="E11420" s="3" t="s">
        <v>9</v>
      </c>
      <c r="G11420">
        <v>1543200025</v>
      </c>
    </row>
    <row r="11421" spans="1:7">
      <c r="A11421" s="7">
        <v>13561713807</v>
      </c>
      <c r="B11421" t="s">
        <v>7</v>
      </c>
      <c r="C11421" s="3" t="s">
        <v>8</v>
      </c>
      <c r="D11421">
        <v>1</v>
      </c>
      <c r="E11421" s="3" t="s">
        <v>9</v>
      </c>
      <c r="G11421">
        <v>1543200026</v>
      </c>
    </row>
    <row r="11422" spans="1:7">
      <c r="A11422" s="7">
        <v>13656130767</v>
      </c>
      <c r="B11422" t="s">
        <v>7</v>
      </c>
      <c r="C11422" s="3" t="s">
        <v>8</v>
      </c>
      <c r="D11422">
        <v>1</v>
      </c>
      <c r="E11422" s="3" t="s">
        <v>9</v>
      </c>
      <c r="G11422">
        <v>1543200027</v>
      </c>
    </row>
    <row r="11423" spans="1:7">
      <c r="A11423" s="7">
        <v>13483138331</v>
      </c>
      <c r="B11423" t="s">
        <v>7</v>
      </c>
      <c r="C11423" s="3" t="s">
        <v>8</v>
      </c>
      <c r="D11423">
        <v>1</v>
      </c>
      <c r="E11423" s="3" t="s">
        <v>9</v>
      </c>
      <c r="G11423">
        <v>1543200028</v>
      </c>
    </row>
    <row r="11424" spans="1:7">
      <c r="A11424" s="7">
        <v>13450787827</v>
      </c>
      <c r="B11424" t="s">
        <v>7</v>
      </c>
      <c r="C11424" s="3" t="s">
        <v>8</v>
      </c>
      <c r="D11424">
        <v>1</v>
      </c>
      <c r="E11424" s="3" t="s">
        <v>9</v>
      </c>
      <c r="G11424">
        <v>1543200029</v>
      </c>
    </row>
    <row r="11425" spans="1:7">
      <c r="A11425" s="7">
        <v>13611626149</v>
      </c>
      <c r="B11425" t="s">
        <v>7</v>
      </c>
      <c r="C11425" s="3" t="s">
        <v>8</v>
      </c>
      <c r="D11425">
        <v>1</v>
      </c>
      <c r="E11425" s="3" t="s">
        <v>9</v>
      </c>
      <c r="G11425">
        <v>1543200030</v>
      </c>
    </row>
    <row r="11426" spans="1:7">
      <c r="A11426" s="7">
        <v>18264868999</v>
      </c>
      <c r="B11426" t="s">
        <v>7</v>
      </c>
      <c r="C11426" s="3" t="s">
        <v>8</v>
      </c>
      <c r="D11426">
        <v>1</v>
      </c>
      <c r="E11426" s="3" t="s">
        <v>9</v>
      </c>
      <c r="G11426">
        <v>1543200031</v>
      </c>
    </row>
    <row r="11427" spans="1:7">
      <c r="A11427" s="7">
        <v>15129479166</v>
      </c>
      <c r="B11427" t="s">
        <v>7</v>
      </c>
      <c r="C11427" s="3" t="s">
        <v>8</v>
      </c>
      <c r="D11427">
        <v>1</v>
      </c>
      <c r="E11427" s="3" t="s">
        <v>9</v>
      </c>
      <c r="G11427">
        <v>1543200032</v>
      </c>
    </row>
    <row r="11428" spans="1:7">
      <c r="A11428" s="7">
        <v>18685972676</v>
      </c>
      <c r="B11428" t="s">
        <v>7</v>
      </c>
      <c r="C11428" s="3" t="s">
        <v>8</v>
      </c>
      <c r="D11428">
        <v>1</v>
      </c>
      <c r="E11428" s="3" t="s">
        <v>9</v>
      </c>
      <c r="G11428">
        <v>1543200033</v>
      </c>
    </row>
    <row r="11429" spans="1:7">
      <c r="A11429" s="7">
        <v>15680043992</v>
      </c>
      <c r="B11429" t="s">
        <v>7</v>
      </c>
      <c r="C11429" s="3" t="s">
        <v>8</v>
      </c>
      <c r="D11429">
        <v>1</v>
      </c>
      <c r="E11429" s="3" t="s">
        <v>9</v>
      </c>
      <c r="G11429">
        <v>1543200034</v>
      </c>
    </row>
    <row r="11430" spans="1:7">
      <c r="A11430" s="7">
        <v>15754944910</v>
      </c>
      <c r="B11430" t="s">
        <v>7</v>
      </c>
      <c r="C11430" s="3" t="s">
        <v>8</v>
      </c>
      <c r="D11430">
        <v>1</v>
      </c>
      <c r="E11430" s="3" t="s">
        <v>9</v>
      </c>
      <c r="G11430">
        <v>1543200035</v>
      </c>
    </row>
    <row r="11431" spans="1:7">
      <c r="A11431" s="7">
        <v>15208227160</v>
      </c>
      <c r="B11431" t="s">
        <v>7</v>
      </c>
      <c r="C11431" s="3" t="s">
        <v>8</v>
      </c>
      <c r="D11431">
        <v>1</v>
      </c>
      <c r="E11431" s="3" t="s">
        <v>9</v>
      </c>
      <c r="G11431">
        <v>1543200036</v>
      </c>
    </row>
    <row r="11432" spans="1:7">
      <c r="A11432" s="7">
        <v>13234645559</v>
      </c>
      <c r="B11432" t="s">
        <v>7</v>
      </c>
      <c r="C11432" s="3" t="s">
        <v>8</v>
      </c>
      <c r="D11432">
        <v>1</v>
      </c>
      <c r="E11432" s="3" t="s">
        <v>9</v>
      </c>
      <c r="G11432">
        <v>1543200037</v>
      </c>
    </row>
    <row r="11433" spans="1:7">
      <c r="A11433" s="7">
        <v>13656906659</v>
      </c>
      <c r="B11433" t="s">
        <v>7</v>
      </c>
      <c r="C11433" s="3" t="s">
        <v>8</v>
      </c>
      <c r="D11433">
        <v>1</v>
      </c>
      <c r="E11433" s="3" t="s">
        <v>9</v>
      </c>
      <c r="G11433">
        <v>1543200038</v>
      </c>
    </row>
    <row r="11434" spans="1:7">
      <c r="A11434" s="7">
        <v>17520650650</v>
      </c>
      <c r="B11434" t="s">
        <v>7</v>
      </c>
      <c r="C11434" s="3" t="s">
        <v>8</v>
      </c>
      <c r="D11434">
        <v>1</v>
      </c>
      <c r="E11434" s="3" t="s">
        <v>9</v>
      </c>
      <c r="G11434">
        <v>1543200039</v>
      </c>
    </row>
    <row r="11435" spans="1:7">
      <c r="A11435" s="7">
        <v>13961519572</v>
      </c>
      <c r="B11435" t="s">
        <v>7</v>
      </c>
      <c r="C11435" s="3" t="s">
        <v>8</v>
      </c>
      <c r="D11435">
        <v>1</v>
      </c>
      <c r="E11435" s="3" t="s">
        <v>9</v>
      </c>
      <c r="G11435">
        <v>1543200040</v>
      </c>
    </row>
    <row r="11436" spans="1:7">
      <c r="A11436" s="7">
        <v>13821012570</v>
      </c>
      <c r="B11436" t="s">
        <v>7</v>
      </c>
      <c r="C11436" s="3" t="s">
        <v>8</v>
      </c>
      <c r="D11436">
        <v>1</v>
      </c>
      <c r="E11436" s="3" t="s">
        <v>9</v>
      </c>
      <c r="G11436">
        <v>1543200041</v>
      </c>
    </row>
    <row r="11437" spans="1:7">
      <c r="A11437" s="7">
        <v>15708451814</v>
      </c>
      <c r="B11437" t="s">
        <v>7</v>
      </c>
      <c r="C11437" s="3" t="s">
        <v>8</v>
      </c>
      <c r="D11437">
        <v>1</v>
      </c>
      <c r="E11437" s="3" t="s">
        <v>9</v>
      </c>
      <c r="G11437">
        <v>1543200042</v>
      </c>
    </row>
    <row r="11438" spans="1:7">
      <c r="A11438" s="7">
        <v>15061580111</v>
      </c>
      <c r="B11438" t="s">
        <v>7</v>
      </c>
      <c r="C11438" s="3" t="s">
        <v>8</v>
      </c>
      <c r="D11438">
        <v>1</v>
      </c>
      <c r="E11438" s="3" t="s">
        <v>9</v>
      </c>
      <c r="G11438">
        <v>1543200043</v>
      </c>
    </row>
    <row r="11439" spans="1:7">
      <c r="A11439" s="7">
        <v>13818886697</v>
      </c>
      <c r="B11439" t="s">
        <v>7</v>
      </c>
      <c r="C11439" s="3" t="s">
        <v>8</v>
      </c>
      <c r="D11439">
        <v>1</v>
      </c>
      <c r="E11439" s="3" t="s">
        <v>9</v>
      </c>
      <c r="G11439">
        <v>1543200044</v>
      </c>
    </row>
    <row r="11440" spans="1:7">
      <c r="A11440" s="7">
        <v>15187789860</v>
      </c>
      <c r="B11440" t="s">
        <v>7</v>
      </c>
      <c r="C11440" s="3" t="s">
        <v>8</v>
      </c>
      <c r="D11440">
        <v>1</v>
      </c>
      <c r="E11440" s="3" t="s">
        <v>9</v>
      </c>
      <c r="G11440">
        <v>1543200045</v>
      </c>
    </row>
    <row r="11441" spans="1:7">
      <c r="A11441" s="7">
        <v>13142282986</v>
      </c>
      <c r="B11441" t="s">
        <v>7</v>
      </c>
      <c r="C11441" s="3" t="s">
        <v>8</v>
      </c>
      <c r="D11441">
        <v>1</v>
      </c>
      <c r="E11441" s="3" t="s">
        <v>9</v>
      </c>
      <c r="G11441">
        <v>1543200046</v>
      </c>
    </row>
    <row r="11442" spans="1:7">
      <c r="A11442" s="7">
        <v>18204600407</v>
      </c>
      <c r="B11442" t="s">
        <v>7</v>
      </c>
      <c r="C11442" s="3" t="s">
        <v>8</v>
      </c>
      <c r="D11442">
        <v>1</v>
      </c>
      <c r="E11442" s="3" t="s">
        <v>9</v>
      </c>
      <c r="G11442">
        <v>1543200047</v>
      </c>
    </row>
    <row r="11443" spans="1:7">
      <c r="A11443" s="7">
        <v>15533729581</v>
      </c>
      <c r="B11443" t="s">
        <v>7</v>
      </c>
      <c r="C11443" s="3" t="s">
        <v>8</v>
      </c>
      <c r="D11443">
        <v>1</v>
      </c>
      <c r="E11443" s="3" t="s">
        <v>9</v>
      </c>
      <c r="G11443">
        <v>1543200048</v>
      </c>
    </row>
    <row r="11444" spans="1:7">
      <c r="A11444" s="7">
        <v>13075577313</v>
      </c>
      <c r="B11444" t="s">
        <v>7</v>
      </c>
      <c r="C11444" s="3" t="s">
        <v>8</v>
      </c>
      <c r="D11444">
        <v>1</v>
      </c>
      <c r="E11444" s="3" t="s">
        <v>9</v>
      </c>
      <c r="G11444">
        <v>1543200049</v>
      </c>
    </row>
    <row r="11445" spans="1:7">
      <c r="A11445" s="7">
        <v>13714897975</v>
      </c>
      <c r="B11445" t="s">
        <v>7</v>
      </c>
      <c r="C11445" s="3" t="s">
        <v>8</v>
      </c>
      <c r="D11445">
        <v>1</v>
      </c>
      <c r="E11445" s="3" t="s">
        <v>9</v>
      </c>
      <c r="G11445">
        <v>1543200050</v>
      </c>
    </row>
    <row r="11446" spans="1:7">
      <c r="A11446" s="7">
        <v>18780397589</v>
      </c>
      <c r="B11446" t="s">
        <v>7</v>
      </c>
      <c r="C11446" s="3" t="s">
        <v>8</v>
      </c>
      <c r="D11446">
        <v>1</v>
      </c>
      <c r="E11446" s="3" t="s">
        <v>9</v>
      </c>
      <c r="G11446">
        <v>1543200051</v>
      </c>
    </row>
    <row r="11447" spans="1:7">
      <c r="A11447" s="7">
        <v>15195937950</v>
      </c>
      <c r="B11447" t="s">
        <v>7</v>
      </c>
      <c r="C11447" s="3" t="s">
        <v>8</v>
      </c>
      <c r="D11447">
        <v>1</v>
      </c>
      <c r="E11447" s="3" t="s">
        <v>9</v>
      </c>
      <c r="G11447">
        <v>1543200052</v>
      </c>
    </row>
    <row r="11448" spans="1:7">
      <c r="A11448" s="7">
        <v>13410839555</v>
      </c>
      <c r="B11448" t="s">
        <v>7</v>
      </c>
      <c r="C11448" s="3" t="s">
        <v>8</v>
      </c>
      <c r="D11448">
        <v>1</v>
      </c>
      <c r="E11448" s="3" t="s">
        <v>9</v>
      </c>
      <c r="G11448">
        <v>1543200053</v>
      </c>
    </row>
    <row r="11449" spans="1:7">
      <c r="A11449" s="7">
        <v>18769555699</v>
      </c>
      <c r="B11449" t="s">
        <v>7</v>
      </c>
      <c r="C11449" s="3" t="s">
        <v>8</v>
      </c>
      <c r="D11449">
        <v>1</v>
      </c>
      <c r="E11449" s="3" t="s">
        <v>9</v>
      </c>
      <c r="G11449">
        <v>1543200054</v>
      </c>
    </row>
    <row r="11450" spans="1:7">
      <c r="A11450" s="7">
        <v>15035857555</v>
      </c>
      <c r="B11450" t="s">
        <v>7</v>
      </c>
      <c r="C11450" s="3" t="s">
        <v>8</v>
      </c>
      <c r="D11450">
        <v>1</v>
      </c>
      <c r="E11450" s="3" t="s">
        <v>9</v>
      </c>
      <c r="G11450">
        <v>1543200055</v>
      </c>
    </row>
    <row r="11451" spans="1:7">
      <c r="A11451" s="7">
        <v>18862877574</v>
      </c>
      <c r="B11451" t="s">
        <v>7</v>
      </c>
      <c r="C11451" s="3" t="s">
        <v>8</v>
      </c>
      <c r="D11451">
        <v>1</v>
      </c>
      <c r="E11451" s="3" t="s">
        <v>9</v>
      </c>
      <c r="G11451">
        <v>1543200056</v>
      </c>
    </row>
    <row r="11452" spans="1:7">
      <c r="A11452" s="7">
        <v>18159935419</v>
      </c>
      <c r="B11452" t="s">
        <v>7</v>
      </c>
      <c r="C11452" s="3" t="s">
        <v>8</v>
      </c>
      <c r="D11452">
        <v>1</v>
      </c>
      <c r="E11452" s="3" t="s">
        <v>9</v>
      </c>
      <c r="G11452">
        <v>1543200057</v>
      </c>
    </row>
    <row r="11453" spans="1:7">
      <c r="A11453" s="7">
        <v>15604573010</v>
      </c>
      <c r="B11453" t="s">
        <v>7</v>
      </c>
      <c r="C11453" s="3" t="s">
        <v>8</v>
      </c>
      <c r="D11453">
        <v>1</v>
      </c>
      <c r="E11453" s="3" t="s">
        <v>9</v>
      </c>
      <c r="G11453">
        <v>1543200058</v>
      </c>
    </row>
    <row r="11454" spans="1:7">
      <c r="A11454" s="7">
        <v>18626108566</v>
      </c>
      <c r="B11454" t="s">
        <v>7</v>
      </c>
      <c r="C11454" s="3" t="s">
        <v>8</v>
      </c>
      <c r="D11454">
        <v>1</v>
      </c>
      <c r="E11454" s="3" t="s">
        <v>9</v>
      </c>
      <c r="G11454">
        <v>1543200059</v>
      </c>
    </row>
    <row r="11455" spans="1:7">
      <c r="A11455" s="7">
        <v>13946231493</v>
      </c>
      <c r="B11455" t="s">
        <v>7</v>
      </c>
      <c r="C11455" s="3" t="s">
        <v>8</v>
      </c>
      <c r="D11455">
        <v>1</v>
      </c>
      <c r="E11455" s="3" t="s">
        <v>9</v>
      </c>
      <c r="G11455">
        <v>1543200060</v>
      </c>
    </row>
    <row r="11456" spans="1:7">
      <c r="A11456" s="7">
        <v>15194953674</v>
      </c>
      <c r="B11456" t="s">
        <v>7</v>
      </c>
      <c r="C11456" s="3" t="s">
        <v>8</v>
      </c>
      <c r="D11456">
        <v>1</v>
      </c>
      <c r="E11456" s="3" t="s">
        <v>9</v>
      </c>
      <c r="G11456">
        <v>1543200061</v>
      </c>
    </row>
    <row r="11457" spans="1:7">
      <c r="A11457" s="7">
        <v>13811918720</v>
      </c>
      <c r="B11457" t="s">
        <v>7</v>
      </c>
      <c r="C11457" s="3" t="s">
        <v>8</v>
      </c>
      <c r="D11457">
        <v>1</v>
      </c>
      <c r="E11457" s="3" t="s">
        <v>9</v>
      </c>
      <c r="G11457">
        <v>1543200062</v>
      </c>
    </row>
    <row r="11458" spans="1:7">
      <c r="A11458" s="7">
        <v>13419634668</v>
      </c>
      <c r="B11458" t="s">
        <v>7</v>
      </c>
      <c r="C11458" s="3" t="s">
        <v>8</v>
      </c>
      <c r="D11458">
        <v>1</v>
      </c>
      <c r="E11458" s="3" t="s">
        <v>9</v>
      </c>
      <c r="G11458">
        <v>1543200063</v>
      </c>
    </row>
    <row r="11459" spans="1:7">
      <c r="A11459" s="7">
        <v>15639205136</v>
      </c>
      <c r="B11459" t="s">
        <v>7</v>
      </c>
      <c r="C11459" s="3" t="s">
        <v>8</v>
      </c>
      <c r="D11459">
        <v>1</v>
      </c>
      <c r="E11459" s="3" t="s">
        <v>9</v>
      </c>
      <c r="G11459">
        <v>1543200064</v>
      </c>
    </row>
    <row r="11460" spans="1:7">
      <c r="A11460" s="7">
        <v>15852338754</v>
      </c>
      <c r="B11460" t="s">
        <v>7</v>
      </c>
      <c r="C11460" s="3" t="s">
        <v>8</v>
      </c>
      <c r="D11460">
        <v>1</v>
      </c>
      <c r="E11460" s="3" t="s">
        <v>9</v>
      </c>
      <c r="G11460">
        <v>1543200065</v>
      </c>
    </row>
    <row r="11461" spans="1:7">
      <c r="A11461" s="7">
        <v>15288107846</v>
      </c>
      <c r="B11461" t="s">
        <v>7</v>
      </c>
      <c r="C11461" s="3" t="s">
        <v>8</v>
      </c>
      <c r="D11461">
        <v>1</v>
      </c>
      <c r="E11461" s="3" t="s">
        <v>9</v>
      </c>
      <c r="G11461">
        <v>1543200066</v>
      </c>
    </row>
    <row r="11462" spans="1:7">
      <c r="A11462" s="7">
        <v>15272496283</v>
      </c>
      <c r="B11462" t="s">
        <v>7</v>
      </c>
      <c r="C11462" s="3" t="s">
        <v>8</v>
      </c>
      <c r="D11462">
        <v>1</v>
      </c>
      <c r="E11462" s="3" t="s">
        <v>9</v>
      </c>
      <c r="G11462">
        <v>1543200067</v>
      </c>
    </row>
    <row r="11463" spans="1:7">
      <c r="A11463" s="7">
        <v>15876611463</v>
      </c>
      <c r="B11463" t="s">
        <v>7</v>
      </c>
      <c r="C11463" s="3" t="s">
        <v>8</v>
      </c>
      <c r="D11463">
        <v>1</v>
      </c>
      <c r="E11463" s="3" t="s">
        <v>9</v>
      </c>
      <c r="G11463">
        <v>1543200068</v>
      </c>
    </row>
    <row r="11464" spans="1:7">
      <c r="A11464" s="7">
        <v>13837479882</v>
      </c>
      <c r="B11464" t="s">
        <v>7</v>
      </c>
      <c r="C11464" s="3" t="s">
        <v>8</v>
      </c>
      <c r="D11464">
        <v>1</v>
      </c>
      <c r="E11464" s="3" t="s">
        <v>9</v>
      </c>
      <c r="G11464">
        <v>1543200069</v>
      </c>
    </row>
    <row r="11465" spans="1:7">
      <c r="A11465" s="7">
        <v>15238125735</v>
      </c>
      <c r="B11465" t="s">
        <v>7</v>
      </c>
      <c r="C11465" s="3" t="s">
        <v>8</v>
      </c>
      <c r="D11465">
        <v>1</v>
      </c>
      <c r="E11465" s="3" t="s">
        <v>9</v>
      </c>
      <c r="G11465">
        <v>1543200070</v>
      </c>
    </row>
    <row r="11466" spans="1:7">
      <c r="A11466" s="7">
        <v>15956974070</v>
      </c>
      <c r="B11466" t="s">
        <v>7</v>
      </c>
      <c r="C11466" s="3" t="s">
        <v>8</v>
      </c>
      <c r="D11466">
        <v>1</v>
      </c>
      <c r="E11466" s="3" t="s">
        <v>9</v>
      </c>
      <c r="G11466">
        <v>1543200071</v>
      </c>
    </row>
    <row r="11467" spans="1:7">
      <c r="A11467" s="7">
        <v>18323717670</v>
      </c>
      <c r="B11467" t="s">
        <v>7</v>
      </c>
      <c r="C11467" s="3" t="s">
        <v>8</v>
      </c>
      <c r="D11467">
        <v>1</v>
      </c>
      <c r="E11467" s="3" t="s">
        <v>9</v>
      </c>
      <c r="G11467">
        <v>1543200072</v>
      </c>
    </row>
    <row r="11468" spans="1:7">
      <c r="A11468" s="7">
        <v>18356085798</v>
      </c>
      <c r="B11468" t="s">
        <v>7</v>
      </c>
      <c r="C11468" s="3" t="s">
        <v>8</v>
      </c>
      <c r="D11468">
        <v>1</v>
      </c>
      <c r="E11468" s="3" t="s">
        <v>9</v>
      </c>
      <c r="G11468">
        <v>1543200073</v>
      </c>
    </row>
    <row r="11469" spans="1:7">
      <c r="A11469" s="7">
        <v>18014381120</v>
      </c>
      <c r="B11469" t="s">
        <v>7</v>
      </c>
      <c r="C11469" s="3" t="s">
        <v>8</v>
      </c>
      <c r="D11469">
        <v>1</v>
      </c>
      <c r="E11469" s="3" t="s">
        <v>9</v>
      </c>
      <c r="G11469">
        <v>1543200074</v>
      </c>
    </row>
    <row r="11470" spans="1:7">
      <c r="A11470" s="7">
        <v>18252445877</v>
      </c>
      <c r="B11470" t="s">
        <v>7</v>
      </c>
      <c r="C11470" s="3" t="s">
        <v>8</v>
      </c>
      <c r="D11470">
        <v>1</v>
      </c>
      <c r="E11470" s="3" t="s">
        <v>9</v>
      </c>
      <c r="G11470">
        <v>1543200075</v>
      </c>
    </row>
    <row r="11471" spans="1:7">
      <c r="A11471" s="7">
        <v>15206535922</v>
      </c>
      <c r="B11471" t="s">
        <v>7</v>
      </c>
      <c r="C11471" s="3" t="s">
        <v>8</v>
      </c>
      <c r="D11471">
        <v>1</v>
      </c>
      <c r="E11471" s="3" t="s">
        <v>9</v>
      </c>
      <c r="G11471">
        <v>1543200076</v>
      </c>
    </row>
    <row r="11472" spans="1:7">
      <c r="A11472" s="7">
        <v>13729185422</v>
      </c>
      <c r="B11472" t="s">
        <v>7</v>
      </c>
      <c r="C11472" s="3" t="s">
        <v>8</v>
      </c>
      <c r="D11472">
        <v>1</v>
      </c>
      <c r="E11472" s="3" t="s">
        <v>9</v>
      </c>
      <c r="G11472">
        <v>1543200077</v>
      </c>
    </row>
    <row r="11473" spans="1:7">
      <c r="A11473" s="7">
        <v>15816260099</v>
      </c>
      <c r="B11473" t="s">
        <v>7</v>
      </c>
      <c r="C11473" s="3" t="s">
        <v>8</v>
      </c>
      <c r="D11473">
        <v>1</v>
      </c>
      <c r="E11473" s="3" t="s">
        <v>9</v>
      </c>
      <c r="G11473">
        <v>1543200078</v>
      </c>
    </row>
    <row r="11474" spans="1:7">
      <c r="A11474" s="7">
        <v>15126671977</v>
      </c>
      <c r="B11474" t="s">
        <v>7</v>
      </c>
      <c r="C11474" s="3" t="s">
        <v>8</v>
      </c>
      <c r="D11474">
        <v>1</v>
      </c>
      <c r="E11474" s="3" t="s">
        <v>9</v>
      </c>
      <c r="G11474">
        <v>1543200079</v>
      </c>
    </row>
    <row r="11475" spans="1:7">
      <c r="A11475" s="7">
        <v>17610795255</v>
      </c>
      <c r="B11475" t="s">
        <v>7</v>
      </c>
      <c r="C11475" s="3" t="s">
        <v>8</v>
      </c>
      <c r="D11475">
        <v>1</v>
      </c>
      <c r="E11475" s="3" t="s">
        <v>9</v>
      </c>
      <c r="G11475">
        <v>1543200080</v>
      </c>
    </row>
    <row r="11476" spans="1:7">
      <c r="A11476" s="7">
        <v>17630936423</v>
      </c>
      <c r="B11476" t="s">
        <v>7</v>
      </c>
      <c r="C11476" s="3" t="s">
        <v>8</v>
      </c>
      <c r="D11476">
        <v>1</v>
      </c>
      <c r="E11476" s="3" t="s">
        <v>9</v>
      </c>
      <c r="G11476">
        <v>1543200081</v>
      </c>
    </row>
    <row r="11477" spans="1:7">
      <c r="A11477" s="7">
        <v>15275312340</v>
      </c>
      <c r="B11477" t="s">
        <v>7</v>
      </c>
      <c r="C11477" s="3" t="s">
        <v>8</v>
      </c>
      <c r="D11477">
        <v>1</v>
      </c>
      <c r="E11477" s="3" t="s">
        <v>9</v>
      </c>
      <c r="G11477">
        <v>1543200082</v>
      </c>
    </row>
    <row r="11478" spans="1:7">
      <c r="A11478" s="7">
        <v>13880420145</v>
      </c>
      <c r="B11478" t="s">
        <v>7</v>
      </c>
      <c r="C11478" s="3" t="s">
        <v>8</v>
      </c>
      <c r="D11478">
        <v>1</v>
      </c>
      <c r="E11478" s="3" t="s">
        <v>9</v>
      </c>
      <c r="G11478">
        <v>1543200083</v>
      </c>
    </row>
    <row r="11479" spans="1:7">
      <c r="A11479" s="7">
        <v>18734911303</v>
      </c>
      <c r="B11479" t="s">
        <v>7</v>
      </c>
      <c r="C11479" s="3" t="s">
        <v>8</v>
      </c>
      <c r="D11479">
        <v>1</v>
      </c>
      <c r="E11479" s="3" t="s">
        <v>9</v>
      </c>
      <c r="G11479">
        <v>1543200084</v>
      </c>
    </row>
    <row r="11480" spans="1:7">
      <c r="A11480" s="7">
        <v>13281409966</v>
      </c>
      <c r="B11480" t="s">
        <v>7</v>
      </c>
      <c r="C11480" s="3" t="s">
        <v>8</v>
      </c>
      <c r="D11480">
        <v>1</v>
      </c>
      <c r="E11480" s="3" t="s">
        <v>9</v>
      </c>
      <c r="G11480">
        <v>1543200085</v>
      </c>
    </row>
    <row r="11481" spans="1:7">
      <c r="A11481" s="7">
        <v>15328393717</v>
      </c>
      <c r="B11481" t="s">
        <v>7</v>
      </c>
      <c r="C11481" s="3" t="s">
        <v>8</v>
      </c>
      <c r="D11481">
        <v>1</v>
      </c>
      <c r="E11481" s="3" t="s">
        <v>9</v>
      </c>
      <c r="G11481">
        <v>1543200086</v>
      </c>
    </row>
    <row r="11482" spans="1:7">
      <c r="A11482" s="7">
        <v>18229826253</v>
      </c>
      <c r="B11482" t="s">
        <v>7</v>
      </c>
      <c r="C11482" s="3" t="s">
        <v>8</v>
      </c>
      <c r="D11482">
        <v>1</v>
      </c>
      <c r="E11482" s="3" t="s">
        <v>9</v>
      </c>
      <c r="G11482">
        <v>1543200087</v>
      </c>
    </row>
    <row r="11483" spans="1:7">
      <c r="A11483" s="7">
        <v>15143901593</v>
      </c>
      <c r="B11483" t="s">
        <v>7</v>
      </c>
      <c r="C11483" s="3" t="s">
        <v>8</v>
      </c>
      <c r="D11483">
        <v>1</v>
      </c>
      <c r="E11483" s="3" t="s">
        <v>9</v>
      </c>
      <c r="G11483">
        <v>1543200088</v>
      </c>
    </row>
    <row r="11484" spans="1:7">
      <c r="A11484" s="7">
        <v>15358553434</v>
      </c>
      <c r="B11484" t="s">
        <v>7</v>
      </c>
      <c r="C11484" s="3" t="s">
        <v>8</v>
      </c>
      <c r="D11484">
        <v>1</v>
      </c>
      <c r="E11484" s="3" t="s">
        <v>9</v>
      </c>
      <c r="G11484">
        <v>1543200089</v>
      </c>
    </row>
    <row r="11485" spans="1:7">
      <c r="A11485" s="7">
        <v>15140586271</v>
      </c>
      <c r="B11485" t="s">
        <v>7</v>
      </c>
      <c r="C11485" s="3" t="s">
        <v>8</v>
      </c>
      <c r="D11485">
        <v>1</v>
      </c>
      <c r="E11485" s="3" t="s">
        <v>9</v>
      </c>
      <c r="G11485">
        <v>1543200090</v>
      </c>
    </row>
    <row r="11486" spans="1:7">
      <c r="A11486" s="7">
        <v>18995308567</v>
      </c>
      <c r="B11486" t="s">
        <v>7</v>
      </c>
      <c r="C11486" s="3" t="s">
        <v>8</v>
      </c>
      <c r="D11486">
        <v>1</v>
      </c>
      <c r="E11486" s="3" t="s">
        <v>9</v>
      </c>
      <c r="G11486">
        <v>1543200091</v>
      </c>
    </row>
    <row r="11487" spans="1:7">
      <c r="A11487" s="7">
        <v>15306646687</v>
      </c>
      <c r="B11487" t="s">
        <v>7</v>
      </c>
      <c r="C11487" s="3" t="s">
        <v>8</v>
      </c>
      <c r="D11487">
        <v>1</v>
      </c>
      <c r="E11487" s="3" t="s">
        <v>9</v>
      </c>
      <c r="G11487">
        <v>1543200092</v>
      </c>
    </row>
    <row r="11488" spans="1:7">
      <c r="A11488" s="7">
        <v>15167996578</v>
      </c>
      <c r="B11488" t="s">
        <v>7</v>
      </c>
      <c r="C11488" s="3" t="s">
        <v>8</v>
      </c>
      <c r="D11488">
        <v>1</v>
      </c>
      <c r="E11488" s="3" t="s">
        <v>9</v>
      </c>
      <c r="G11488">
        <v>1543200093</v>
      </c>
    </row>
    <row r="11489" spans="1:7">
      <c r="A11489" s="7">
        <v>18202164267</v>
      </c>
      <c r="B11489" t="s">
        <v>7</v>
      </c>
      <c r="C11489" s="3" t="s">
        <v>8</v>
      </c>
      <c r="D11489">
        <v>1</v>
      </c>
      <c r="E11489" s="3" t="s">
        <v>9</v>
      </c>
      <c r="G11489">
        <v>1543200094</v>
      </c>
    </row>
    <row r="11490" spans="1:7">
      <c r="A11490" s="7">
        <v>18585643196</v>
      </c>
      <c r="B11490" t="s">
        <v>7</v>
      </c>
      <c r="C11490" s="3" t="s">
        <v>8</v>
      </c>
      <c r="D11490">
        <v>1</v>
      </c>
      <c r="E11490" s="3" t="s">
        <v>9</v>
      </c>
      <c r="G11490">
        <v>1543200095</v>
      </c>
    </row>
    <row r="11491" spans="1:7">
      <c r="A11491" s="7">
        <v>15368375282</v>
      </c>
      <c r="B11491" t="s">
        <v>7</v>
      </c>
      <c r="C11491" s="3" t="s">
        <v>8</v>
      </c>
      <c r="D11491">
        <v>1</v>
      </c>
      <c r="E11491" s="3" t="s">
        <v>9</v>
      </c>
      <c r="G11491">
        <v>1543200096</v>
      </c>
    </row>
    <row r="11492" spans="1:7">
      <c r="A11492" s="7">
        <v>13111610855</v>
      </c>
      <c r="B11492" t="s">
        <v>7</v>
      </c>
      <c r="C11492" s="3" t="s">
        <v>8</v>
      </c>
      <c r="D11492">
        <v>1</v>
      </c>
      <c r="E11492" s="3" t="s">
        <v>9</v>
      </c>
      <c r="G11492">
        <v>1543200097</v>
      </c>
    </row>
    <row r="11493" spans="1:7">
      <c r="A11493" s="7">
        <v>18030059695</v>
      </c>
      <c r="B11493" t="s">
        <v>7</v>
      </c>
      <c r="C11493" s="3" t="s">
        <v>8</v>
      </c>
      <c r="D11493">
        <v>1</v>
      </c>
      <c r="E11493" s="3" t="s">
        <v>9</v>
      </c>
      <c r="G11493">
        <v>1543200098</v>
      </c>
    </row>
    <row r="11494" spans="1:7">
      <c r="A11494" s="7">
        <v>18208132133</v>
      </c>
      <c r="B11494" t="s">
        <v>7</v>
      </c>
      <c r="C11494" s="3" t="s">
        <v>8</v>
      </c>
      <c r="D11494">
        <v>1</v>
      </c>
      <c r="E11494" s="3" t="s">
        <v>9</v>
      </c>
      <c r="G11494">
        <v>1543200099</v>
      </c>
    </row>
    <row r="11495" spans="1:7">
      <c r="A11495" s="7">
        <v>13511213986</v>
      </c>
      <c r="B11495" t="s">
        <v>7</v>
      </c>
      <c r="C11495" s="3" t="s">
        <v>8</v>
      </c>
      <c r="D11495">
        <v>1</v>
      </c>
      <c r="E11495" s="3" t="s">
        <v>9</v>
      </c>
      <c r="G11495">
        <v>1543200100</v>
      </c>
    </row>
    <row r="11496" spans="1:7">
      <c r="A11496" s="7">
        <v>18121871172</v>
      </c>
      <c r="B11496" t="s">
        <v>7</v>
      </c>
      <c r="C11496" s="3" t="s">
        <v>8</v>
      </c>
      <c r="D11496">
        <v>1</v>
      </c>
      <c r="E11496" s="3" t="s">
        <v>9</v>
      </c>
      <c r="G11496">
        <v>1543200101</v>
      </c>
    </row>
    <row r="11497" spans="1:7">
      <c r="A11497" s="7">
        <v>15892124501</v>
      </c>
      <c r="B11497" t="s">
        <v>7</v>
      </c>
      <c r="C11497" s="3" t="s">
        <v>8</v>
      </c>
      <c r="D11497">
        <v>1</v>
      </c>
      <c r="E11497" s="3" t="s">
        <v>9</v>
      </c>
      <c r="G11497">
        <v>1543200102</v>
      </c>
    </row>
    <row r="11498" spans="1:7">
      <c r="A11498" s="7">
        <v>15371276655</v>
      </c>
      <c r="B11498" t="s">
        <v>7</v>
      </c>
      <c r="C11498" s="3" t="s">
        <v>8</v>
      </c>
      <c r="D11498">
        <v>1</v>
      </c>
      <c r="E11498" s="3" t="s">
        <v>9</v>
      </c>
      <c r="G11498">
        <v>1543200103</v>
      </c>
    </row>
    <row r="11499" spans="1:7">
      <c r="A11499" s="7">
        <v>13615855579</v>
      </c>
      <c r="B11499" t="s">
        <v>7</v>
      </c>
      <c r="C11499" s="3" t="s">
        <v>8</v>
      </c>
      <c r="D11499">
        <v>1</v>
      </c>
      <c r="E11499" s="3" t="s">
        <v>9</v>
      </c>
      <c r="G11499">
        <v>1543200104</v>
      </c>
    </row>
    <row r="11500" spans="1:7">
      <c r="A11500" s="7">
        <v>15635183650</v>
      </c>
      <c r="B11500" t="s">
        <v>7</v>
      </c>
      <c r="C11500" s="3" t="s">
        <v>8</v>
      </c>
      <c r="D11500">
        <v>1</v>
      </c>
      <c r="E11500" s="3" t="s">
        <v>9</v>
      </c>
      <c r="G11500">
        <v>1543200105</v>
      </c>
    </row>
    <row r="11501" spans="1:7">
      <c r="A11501" s="7">
        <v>13583017750</v>
      </c>
      <c r="B11501" t="s">
        <v>7</v>
      </c>
      <c r="C11501" s="3" t="s">
        <v>8</v>
      </c>
      <c r="D11501">
        <v>1</v>
      </c>
      <c r="E11501" s="3" t="s">
        <v>9</v>
      </c>
      <c r="G11501">
        <v>1543200106</v>
      </c>
    </row>
    <row r="11502" spans="1:7">
      <c r="A11502" s="7">
        <v>18621210606</v>
      </c>
      <c r="B11502" t="s">
        <v>7</v>
      </c>
      <c r="C11502" s="3" t="s">
        <v>8</v>
      </c>
      <c r="D11502">
        <v>1</v>
      </c>
      <c r="E11502" s="3" t="s">
        <v>9</v>
      </c>
      <c r="G11502">
        <v>1543200107</v>
      </c>
    </row>
    <row r="11503" spans="1:7">
      <c r="A11503" s="7">
        <v>13284558026</v>
      </c>
      <c r="B11503" t="s">
        <v>7</v>
      </c>
      <c r="C11503" s="3" t="s">
        <v>8</v>
      </c>
      <c r="D11503">
        <v>1</v>
      </c>
      <c r="E11503" s="3" t="s">
        <v>9</v>
      </c>
      <c r="G11503">
        <v>1543200108</v>
      </c>
    </row>
    <row r="11504" spans="1:7">
      <c r="A11504" s="7">
        <v>18270156591</v>
      </c>
      <c r="B11504" t="s">
        <v>7</v>
      </c>
      <c r="C11504" s="3" t="s">
        <v>8</v>
      </c>
      <c r="D11504">
        <v>1</v>
      </c>
      <c r="E11504" s="3" t="s">
        <v>9</v>
      </c>
      <c r="G11504">
        <v>1543200109</v>
      </c>
    </row>
    <row r="11505" spans="1:7">
      <c r="A11505" s="7">
        <v>15266253303</v>
      </c>
      <c r="B11505" t="s">
        <v>7</v>
      </c>
      <c r="C11505" s="3" t="s">
        <v>8</v>
      </c>
      <c r="D11505">
        <v>1</v>
      </c>
      <c r="E11505" s="3" t="s">
        <v>9</v>
      </c>
      <c r="G11505">
        <v>1543200110</v>
      </c>
    </row>
    <row r="11506" spans="1:7">
      <c r="A11506" s="7">
        <v>13482061812</v>
      </c>
      <c r="B11506" t="s">
        <v>7</v>
      </c>
      <c r="C11506" s="3" t="s">
        <v>8</v>
      </c>
      <c r="D11506">
        <v>1</v>
      </c>
      <c r="E11506" s="3" t="s">
        <v>9</v>
      </c>
      <c r="G11506">
        <v>1543200111</v>
      </c>
    </row>
    <row r="11507" spans="1:7">
      <c r="A11507" s="7">
        <v>18843508807</v>
      </c>
      <c r="B11507" t="s">
        <v>7</v>
      </c>
      <c r="C11507" s="3" t="s">
        <v>8</v>
      </c>
      <c r="D11507">
        <v>1</v>
      </c>
      <c r="E11507" s="3" t="s">
        <v>9</v>
      </c>
      <c r="G11507">
        <v>1543200112</v>
      </c>
    </row>
    <row r="11508" spans="1:7">
      <c r="A11508" s="7">
        <v>13593228183</v>
      </c>
      <c r="B11508" t="s">
        <v>7</v>
      </c>
      <c r="C11508" s="3" t="s">
        <v>8</v>
      </c>
      <c r="D11508">
        <v>1</v>
      </c>
      <c r="E11508" s="3" t="s">
        <v>9</v>
      </c>
      <c r="G11508">
        <v>1543200113</v>
      </c>
    </row>
    <row r="11509" spans="1:7">
      <c r="A11509" s="7">
        <v>15950499535</v>
      </c>
      <c r="B11509" t="s">
        <v>7</v>
      </c>
      <c r="C11509" s="3" t="s">
        <v>8</v>
      </c>
      <c r="D11509">
        <v>1</v>
      </c>
      <c r="E11509" s="3" t="s">
        <v>9</v>
      </c>
      <c r="G11509">
        <v>1543200114</v>
      </c>
    </row>
    <row r="11510" spans="1:7">
      <c r="A11510" s="7">
        <v>18338088383</v>
      </c>
      <c r="B11510" t="s">
        <v>7</v>
      </c>
      <c r="C11510" s="3" t="s">
        <v>8</v>
      </c>
      <c r="D11510">
        <v>1</v>
      </c>
      <c r="E11510" s="3" t="s">
        <v>9</v>
      </c>
      <c r="G11510">
        <v>1543200115</v>
      </c>
    </row>
    <row r="11511" spans="1:7">
      <c r="A11511" s="7">
        <v>18240505723</v>
      </c>
      <c r="B11511" t="s">
        <v>7</v>
      </c>
      <c r="C11511" s="3" t="s">
        <v>8</v>
      </c>
      <c r="D11511">
        <v>1</v>
      </c>
      <c r="E11511" s="3" t="s">
        <v>9</v>
      </c>
      <c r="G11511">
        <v>1543200116</v>
      </c>
    </row>
    <row r="11512" spans="1:7">
      <c r="A11512" s="7">
        <v>18792213983</v>
      </c>
      <c r="B11512" t="s">
        <v>7</v>
      </c>
      <c r="C11512" s="3" t="s">
        <v>8</v>
      </c>
      <c r="D11512">
        <v>1</v>
      </c>
      <c r="E11512" s="3" t="s">
        <v>9</v>
      </c>
      <c r="G11512">
        <v>1543200117</v>
      </c>
    </row>
    <row r="11513" spans="1:7">
      <c r="A11513" s="7">
        <v>15357673185</v>
      </c>
      <c r="B11513" t="s">
        <v>7</v>
      </c>
      <c r="C11513" s="3" t="s">
        <v>8</v>
      </c>
      <c r="D11513">
        <v>1</v>
      </c>
      <c r="E11513" s="3" t="s">
        <v>9</v>
      </c>
      <c r="G11513">
        <v>1543200118</v>
      </c>
    </row>
    <row r="11514" spans="1:7">
      <c r="A11514" s="7">
        <v>13796092467</v>
      </c>
      <c r="B11514" t="s">
        <v>7</v>
      </c>
      <c r="C11514" s="3" t="s">
        <v>8</v>
      </c>
      <c r="D11514">
        <v>1</v>
      </c>
      <c r="E11514" s="3" t="s">
        <v>9</v>
      </c>
      <c r="G11514">
        <v>1543200119</v>
      </c>
    </row>
    <row r="11515" spans="1:7">
      <c r="A11515" s="7">
        <v>15884526156</v>
      </c>
      <c r="B11515" t="s">
        <v>7</v>
      </c>
      <c r="C11515" s="3" t="s">
        <v>8</v>
      </c>
      <c r="D11515">
        <v>1</v>
      </c>
      <c r="E11515" s="3" t="s">
        <v>9</v>
      </c>
      <c r="G11515">
        <v>1543200120</v>
      </c>
    </row>
    <row r="11516" spans="1:7">
      <c r="A11516" s="7">
        <v>13235988570</v>
      </c>
      <c r="B11516" t="s">
        <v>7</v>
      </c>
      <c r="C11516" s="3" t="s">
        <v>8</v>
      </c>
      <c r="D11516">
        <v>1</v>
      </c>
      <c r="E11516" s="3" t="s">
        <v>9</v>
      </c>
      <c r="G11516">
        <v>1543200121</v>
      </c>
    </row>
    <row r="11517" spans="1:7">
      <c r="A11517" s="7">
        <v>15052598484</v>
      </c>
      <c r="B11517" t="s">
        <v>7</v>
      </c>
      <c r="C11517" s="3" t="s">
        <v>8</v>
      </c>
      <c r="D11517">
        <v>1</v>
      </c>
      <c r="E11517" s="3" t="s">
        <v>9</v>
      </c>
      <c r="G11517">
        <v>1543200122</v>
      </c>
    </row>
    <row r="11518" spans="1:7">
      <c r="A11518" s="7">
        <v>13993800499</v>
      </c>
      <c r="B11518" t="s">
        <v>7</v>
      </c>
      <c r="C11518" s="3" t="s">
        <v>8</v>
      </c>
      <c r="D11518">
        <v>1</v>
      </c>
      <c r="E11518" s="3" t="s">
        <v>9</v>
      </c>
      <c r="G11518">
        <v>1543200123</v>
      </c>
    </row>
    <row r="11519" spans="1:7">
      <c r="A11519" s="7">
        <v>15026236276</v>
      </c>
      <c r="B11519" t="s">
        <v>7</v>
      </c>
      <c r="C11519" s="3" t="s">
        <v>8</v>
      </c>
      <c r="D11519">
        <v>1</v>
      </c>
      <c r="E11519" s="3" t="s">
        <v>9</v>
      </c>
      <c r="G11519">
        <v>1543200124</v>
      </c>
    </row>
    <row r="11520" spans="1:7">
      <c r="A11520" s="7">
        <v>15228880486</v>
      </c>
      <c r="B11520" t="s">
        <v>7</v>
      </c>
      <c r="C11520" s="3" t="s">
        <v>8</v>
      </c>
      <c r="D11520">
        <v>1</v>
      </c>
      <c r="E11520" s="3" t="s">
        <v>9</v>
      </c>
      <c r="G11520">
        <v>1543200125</v>
      </c>
    </row>
    <row r="11521" spans="1:7">
      <c r="A11521" s="7">
        <v>18610583883</v>
      </c>
      <c r="B11521" t="s">
        <v>7</v>
      </c>
      <c r="C11521" s="3" t="s">
        <v>8</v>
      </c>
      <c r="D11521">
        <v>1</v>
      </c>
      <c r="E11521" s="3" t="s">
        <v>9</v>
      </c>
      <c r="G11521">
        <v>1543200126</v>
      </c>
    </row>
    <row r="11522" spans="1:7">
      <c r="A11522" s="7">
        <v>18231770148</v>
      </c>
      <c r="B11522" t="s">
        <v>7</v>
      </c>
      <c r="C11522" s="3" t="s">
        <v>8</v>
      </c>
      <c r="D11522">
        <v>1</v>
      </c>
      <c r="E11522" s="3" t="s">
        <v>9</v>
      </c>
      <c r="G11522">
        <v>1543200127</v>
      </c>
    </row>
    <row r="11523" spans="1:7">
      <c r="A11523" s="7">
        <v>15710652679</v>
      </c>
      <c r="B11523" t="s">
        <v>7</v>
      </c>
      <c r="C11523" s="3" t="s">
        <v>8</v>
      </c>
      <c r="D11523">
        <v>1</v>
      </c>
      <c r="E11523" s="3" t="s">
        <v>9</v>
      </c>
      <c r="G11523">
        <v>1543200128</v>
      </c>
    </row>
    <row r="11524" spans="1:7">
      <c r="A11524" s="7">
        <v>18054818939</v>
      </c>
      <c r="B11524" t="s">
        <v>7</v>
      </c>
      <c r="C11524" s="3" t="s">
        <v>8</v>
      </c>
      <c r="D11524">
        <v>1</v>
      </c>
      <c r="E11524" s="3" t="s">
        <v>9</v>
      </c>
      <c r="G11524">
        <v>1543200129</v>
      </c>
    </row>
    <row r="11525" spans="1:7">
      <c r="A11525" s="7">
        <v>18079247486</v>
      </c>
      <c r="B11525" t="s">
        <v>7</v>
      </c>
      <c r="C11525" s="3" t="s">
        <v>8</v>
      </c>
      <c r="D11525">
        <v>1</v>
      </c>
      <c r="E11525" s="3" t="s">
        <v>9</v>
      </c>
      <c r="G11525">
        <v>1543200130</v>
      </c>
    </row>
    <row r="11526" spans="1:7">
      <c r="A11526" s="7">
        <v>15251811701</v>
      </c>
      <c r="B11526" t="s">
        <v>7</v>
      </c>
      <c r="C11526" s="3" t="s">
        <v>8</v>
      </c>
      <c r="D11526">
        <v>1</v>
      </c>
      <c r="E11526" s="3" t="s">
        <v>9</v>
      </c>
      <c r="G11526">
        <v>1543200131</v>
      </c>
    </row>
    <row r="11527" spans="1:7">
      <c r="A11527" s="7">
        <v>15529120750</v>
      </c>
      <c r="B11527" t="s">
        <v>7</v>
      </c>
      <c r="C11527" s="3" t="s">
        <v>8</v>
      </c>
      <c r="D11527">
        <v>1</v>
      </c>
      <c r="E11527" s="3" t="s">
        <v>9</v>
      </c>
      <c r="G11527">
        <v>1543200132</v>
      </c>
    </row>
    <row r="11528" spans="1:7">
      <c r="A11528" s="7">
        <v>15606027695</v>
      </c>
      <c r="B11528" t="s">
        <v>7</v>
      </c>
      <c r="C11528" s="3" t="s">
        <v>8</v>
      </c>
      <c r="D11528">
        <v>1</v>
      </c>
      <c r="E11528" s="3" t="s">
        <v>9</v>
      </c>
      <c r="G11528">
        <v>1543200133</v>
      </c>
    </row>
    <row r="11529" spans="1:7">
      <c r="A11529" s="7">
        <v>15076314811</v>
      </c>
      <c r="B11529" t="s">
        <v>7</v>
      </c>
      <c r="C11529" s="3" t="s">
        <v>8</v>
      </c>
      <c r="D11529">
        <v>1</v>
      </c>
      <c r="E11529" s="3" t="s">
        <v>9</v>
      </c>
      <c r="G11529">
        <v>1543200134</v>
      </c>
    </row>
    <row r="11530" spans="1:7">
      <c r="A11530" s="7">
        <v>13098049759</v>
      </c>
      <c r="B11530" t="s">
        <v>7</v>
      </c>
      <c r="C11530" s="3" t="s">
        <v>8</v>
      </c>
      <c r="D11530">
        <v>1</v>
      </c>
      <c r="E11530" s="3" t="s">
        <v>9</v>
      </c>
      <c r="G11530">
        <v>1543200135</v>
      </c>
    </row>
    <row r="11531" spans="1:7">
      <c r="A11531" s="7">
        <v>18826137512</v>
      </c>
      <c r="B11531" t="s">
        <v>7</v>
      </c>
      <c r="C11531" s="3" t="s">
        <v>8</v>
      </c>
      <c r="D11531">
        <v>1</v>
      </c>
      <c r="E11531" s="3" t="s">
        <v>9</v>
      </c>
      <c r="G11531">
        <v>1543200136</v>
      </c>
    </row>
    <row r="11532" spans="1:7">
      <c r="A11532" s="7">
        <v>13875983764</v>
      </c>
      <c r="B11532" t="s">
        <v>7</v>
      </c>
      <c r="C11532" s="3" t="s">
        <v>8</v>
      </c>
      <c r="D11532">
        <v>1</v>
      </c>
      <c r="E11532" s="3" t="s">
        <v>9</v>
      </c>
      <c r="G11532">
        <v>1543200137</v>
      </c>
    </row>
    <row r="11533" spans="1:7">
      <c r="A11533" s="7">
        <v>13555776652</v>
      </c>
      <c r="B11533" t="s">
        <v>7</v>
      </c>
      <c r="C11533" s="3" t="s">
        <v>8</v>
      </c>
      <c r="D11533">
        <v>1</v>
      </c>
      <c r="E11533" s="3" t="s">
        <v>9</v>
      </c>
      <c r="G11533">
        <v>1543200138</v>
      </c>
    </row>
    <row r="11534" spans="1:7">
      <c r="A11534" s="7">
        <v>13587665147</v>
      </c>
      <c r="B11534" t="s">
        <v>7</v>
      </c>
      <c r="C11534" s="3" t="s">
        <v>8</v>
      </c>
      <c r="D11534">
        <v>1</v>
      </c>
      <c r="E11534" s="3" t="s">
        <v>9</v>
      </c>
      <c r="G11534">
        <v>1543200139</v>
      </c>
    </row>
    <row r="11535" spans="1:7">
      <c r="A11535" s="7">
        <v>15093871388</v>
      </c>
      <c r="B11535" t="s">
        <v>7</v>
      </c>
      <c r="C11535" s="3" t="s">
        <v>8</v>
      </c>
      <c r="D11535">
        <v>1</v>
      </c>
      <c r="E11535" s="3" t="s">
        <v>9</v>
      </c>
      <c r="G11535">
        <v>1543200140</v>
      </c>
    </row>
    <row r="11536" spans="1:7">
      <c r="A11536" s="7">
        <v>15097722107</v>
      </c>
      <c r="B11536" t="s">
        <v>7</v>
      </c>
      <c r="C11536" s="3" t="s">
        <v>8</v>
      </c>
      <c r="D11536">
        <v>1</v>
      </c>
      <c r="E11536" s="3" t="s">
        <v>9</v>
      </c>
      <c r="G11536">
        <v>1543200141</v>
      </c>
    </row>
    <row r="11537" spans="1:7">
      <c r="A11537" s="7">
        <v>13540634263</v>
      </c>
      <c r="B11537" t="s">
        <v>7</v>
      </c>
      <c r="C11537" s="3" t="s">
        <v>8</v>
      </c>
      <c r="D11537">
        <v>1</v>
      </c>
      <c r="E11537" s="3" t="s">
        <v>9</v>
      </c>
      <c r="G11537">
        <v>1543200142</v>
      </c>
    </row>
    <row r="11538" spans="1:7">
      <c r="A11538" s="7">
        <v>13958875184</v>
      </c>
      <c r="B11538" t="s">
        <v>7</v>
      </c>
      <c r="C11538" s="3" t="s">
        <v>8</v>
      </c>
      <c r="D11538">
        <v>1</v>
      </c>
      <c r="E11538" s="3" t="s">
        <v>9</v>
      </c>
      <c r="G11538">
        <v>1543200143</v>
      </c>
    </row>
    <row r="11539" spans="1:7">
      <c r="A11539" s="7">
        <v>15885568088</v>
      </c>
      <c r="B11539" t="s">
        <v>7</v>
      </c>
      <c r="C11539" s="3" t="s">
        <v>8</v>
      </c>
      <c r="D11539">
        <v>1</v>
      </c>
      <c r="E11539" s="3" t="s">
        <v>9</v>
      </c>
      <c r="G11539">
        <v>1543200144</v>
      </c>
    </row>
    <row r="11540" spans="1:7">
      <c r="A11540" s="7">
        <v>13588589343</v>
      </c>
      <c r="B11540" t="s">
        <v>7</v>
      </c>
      <c r="C11540" s="3" t="s">
        <v>8</v>
      </c>
      <c r="D11540">
        <v>1</v>
      </c>
      <c r="E11540" s="3" t="s">
        <v>9</v>
      </c>
      <c r="G11540">
        <v>1543200145</v>
      </c>
    </row>
    <row r="11541" spans="1:7">
      <c r="A11541" s="7">
        <v>13857529507</v>
      </c>
      <c r="B11541" t="s">
        <v>7</v>
      </c>
      <c r="C11541" s="3" t="s">
        <v>8</v>
      </c>
      <c r="D11541">
        <v>1</v>
      </c>
      <c r="E11541" s="3" t="s">
        <v>9</v>
      </c>
      <c r="G11541">
        <v>1543200146</v>
      </c>
    </row>
    <row r="11542" spans="1:7">
      <c r="A11542" s="7">
        <v>15267929898</v>
      </c>
      <c r="B11542" t="s">
        <v>7</v>
      </c>
      <c r="C11542" s="3" t="s">
        <v>8</v>
      </c>
      <c r="D11542">
        <v>1</v>
      </c>
      <c r="E11542" s="3" t="s">
        <v>9</v>
      </c>
      <c r="G11542">
        <v>1543200147</v>
      </c>
    </row>
    <row r="11543" spans="1:7">
      <c r="A11543" s="7">
        <v>15985742116</v>
      </c>
      <c r="B11543" t="s">
        <v>7</v>
      </c>
      <c r="C11543" s="3" t="s">
        <v>8</v>
      </c>
      <c r="D11543">
        <v>1</v>
      </c>
      <c r="E11543" s="3" t="s">
        <v>9</v>
      </c>
      <c r="G11543">
        <v>1543200148</v>
      </c>
    </row>
    <row r="11544" spans="1:7">
      <c r="A11544" s="7">
        <v>17616165656</v>
      </c>
      <c r="B11544" t="s">
        <v>7</v>
      </c>
      <c r="C11544" s="3" t="s">
        <v>8</v>
      </c>
      <c r="D11544">
        <v>1</v>
      </c>
      <c r="E11544" s="3" t="s">
        <v>9</v>
      </c>
      <c r="G11544">
        <v>1543200149</v>
      </c>
    </row>
    <row r="11545" spans="1:7">
      <c r="A11545" s="7">
        <v>18925946211</v>
      </c>
      <c r="B11545" t="s">
        <v>7</v>
      </c>
      <c r="C11545" s="3" t="s">
        <v>8</v>
      </c>
      <c r="D11545">
        <v>1</v>
      </c>
      <c r="E11545" s="3" t="s">
        <v>9</v>
      </c>
      <c r="G11545">
        <v>1543200150</v>
      </c>
    </row>
    <row r="11546" spans="1:7">
      <c r="A11546" s="7">
        <v>18587685073</v>
      </c>
      <c r="B11546" t="s">
        <v>7</v>
      </c>
      <c r="C11546" s="3" t="s">
        <v>8</v>
      </c>
      <c r="D11546">
        <v>1</v>
      </c>
      <c r="E11546" s="3" t="s">
        <v>9</v>
      </c>
      <c r="G11546">
        <v>1543200151</v>
      </c>
    </row>
    <row r="11547" spans="1:7">
      <c r="A11547" s="7">
        <v>13545404898</v>
      </c>
      <c r="B11547" t="s">
        <v>7</v>
      </c>
      <c r="C11547" s="3" t="s">
        <v>8</v>
      </c>
      <c r="D11547">
        <v>1</v>
      </c>
      <c r="E11547" s="3" t="s">
        <v>9</v>
      </c>
      <c r="G11547">
        <v>1543200152</v>
      </c>
    </row>
    <row r="11548" spans="1:7">
      <c r="A11548" s="7">
        <v>15111288608</v>
      </c>
      <c r="B11548" t="s">
        <v>7</v>
      </c>
      <c r="C11548" s="3" t="s">
        <v>8</v>
      </c>
      <c r="D11548">
        <v>1</v>
      </c>
      <c r="E11548" s="3" t="s">
        <v>9</v>
      </c>
      <c r="G11548">
        <v>1543200153</v>
      </c>
    </row>
    <row r="11549" spans="1:7">
      <c r="A11549" s="7">
        <v>18778647902</v>
      </c>
      <c r="B11549" t="s">
        <v>7</v>
      </c>
      <c r="C11549" s="3" t="s">
        <v>8</v>
      </c>
      <c r="D11549">
        <v>1</v>
      </c>
      <c r="E11549" s="3" t="s">
        <v>9</v>
      </c>
      <c r="G11549">
        <v>1543200154</v>
      </c>
    </row>
    <row r="11550" spans="1:7">
      <c r="A11550" s="7">
        <v>13972712687</v>
      </c>
      <c r="B11550" t="s">
        <v>7</v>
      </c>
      <c r="C11550" s="3" t="s">
        <v>8</v>
      </c>
      <c r="D11550">
        <v>1</v>
      </c>
      <c r="E11550" s="3" t="s">
        <v>9</v>
      </c>
      <c r="G11550">
        <v>1543200155</v>
      </c>
    </row>
    <row r="11551" spans="1:7">
      <c r="A11551" s="7">
        <v>13026157365</v>
      </c>
      <c r="B11551" t="s">
        <v>7</v>
      </c>
      <c r="C11551" s="3" t="s">
        <v>8</v>
      </c>
      <c r="D11551">
        <v>1</v>
      </c>
      <c r="E11551" s="3" t="s">
        <v>9</v>
      </c>
      <c r="G11551">
        <v>1543200156</v>
      </c>
    </row>
    <row r="11552" spans="1:7">
      <c r="A11552" s="7">
        <v>15555771413</v>
      </c>
      <c r="B11552" t="s">
        <v>7</v>
      </c>
      <c r="C11552" s="3" t="s">
        <v>8</v>
      </c>
      <c r="D11552">
        <v>1</v>
      </c>
      <c r="E11552" s="3" t="s">
        <v>9</v>
      </c>
      <c r="G11552">
        <v>1543200157</v>
      </c>
    </row>
    <row r="11553" spans="1:7">
      <c r="A11553" s="7">
        <v>13950972630</v>
      </c>
      <c r="B11553" t="s">
        <v>7</v>
      </c>
      <c r="C11553" s="3" t="s">
        <v>8</v>
      </c>
      <c r="D11553">
        <v>1</v>
      </c>
      <c r="E11553" s="3" t="s">
        <v>9</v>
      </c>
      <c r="G11553">
        <v>1543200158</v>
      </c>
    </row>
    <row r="11554" spans="1:7">
      <c r="A11554" s="7">
        <v>18202907226</v>
      </c>
      <c r="B11554" t="s">
        <v>7</v>
      </c>
      <c r="C11554" s="3" t="s">
        <v>8</v>
      </c>
      <c r="D11554">
        <v>1</v>
      </c>
      <c r="E11554" s="3" t="s">
        <v>9</v>
      </c>
      <c r="G11554">
        <v>1543200159</v>
      </c>
    </row>
    <row r="11555" spans="1:7">
      <c r="A11555" s="7">
        <v>18750360560</v>
      </c>
      <c r="B11555" t="s">
        <v>7</v>
      </c>
      <c r="C11555" s="3" t="s">
        <v>8</v>
      </c>
      <c r="D11555">
        <v>1</v>
      </c>
      <c r="E11555" s="3" t="s">
        <v>9</v>
      </c>
      <c r="G11555">
        <v>1543200160</v>
      </c>
    </row>
    <row r="11556" spans="1:7">
      <c r="A11556" s="7">
        <v>18263049663</v>
      </c>
      <c r="B11556" t="s">
        <v>7</v>
      </c>
      <c r="C11556" s="3" t="s">
        <v>8</v>
      </c>
      <c r="D11556">
        <v>1</v>
      </c>
      <c r="E11556" s="3" t="s">
        <v>9</v>
      </c>
      <c r="G11556">
        <v>1543200161</v>
      </c>
    </row>
    <row r="11557" spans="1:7">
      <c r="A11557" s="7">
        <v>13577166852</v>
      </c>
      <c r="B11557" t="s">
        <v>7</v>
      </c>
      <c r="C11557" s="3" t="s">
        <v>8</v>
      </c>
      <c r="D11557">
        <v>1</v>
      </c>
      <c r="E11557" s="3" t="s">
        <v>9</v>
      </c>
      <c r="G11557">
        <v>1543200162</v>
      </c>
    </row>
    <row r="11558" spans="1:7">
      <c r="A11558" s="7">
        <v>13560066190</v>
      </c>
      <c r="B11558" t="s">
        <v>7</v>
      </c>
      <c r="C11558" s="3" t="s">
        <v>8</v>
      </c>
      <c r="D11558">
        <v>1</v>
      </c>
      <c r="E11558" s="3" t="s">
        <v>9</v>
      </c>
      <c r="G11558">
        <v>1543200163</v>
      </c>
    </row>
    <row r="11559" spans="1:7">
      <c r="A11559" s="7">
        <v>15832871976</v>
      </c>
      <c r="B11559" t="s">
        <v>7</v>
      </c>
      <c r="C11559" s="3" t="s">
        <v>8</v>
      </c>
      <c r="D11559">
        <v>1</v>
      </c>
      <c r="E11559" s="3" t="s">
        <v>9</v>
      </c>
      <c r="G11559">
        <v>1543200164</v>
      </c>
    </row>
    <row r="11560" spans="1:7">
      <c r="A11560" s="7">
        <v>13309222429</v>
      </c>
      <c r="B11560" t="s">
        <v>7</v>
      </c>
      <c r="C11560" s="3" t="s">
        <v>8</v>
      </c>
      <c r="D11560">
        <v>1</v>
      </c>
      <c r="E11560" s="3" t="s">
        <v>9</v>
      </c>
      <c r="G11560">
        <v>1543200165</v>
      </c>
    </row>
    <row r="11561" spans="1:7">
      <c r="A11561" s="7">
        <v>13147795550</v>
      </c>
      <c r="B11561" t="s">
        <v>7</v>
      </c>
      <c r="C11561" s="3" t="s">
        <v>8</v>
      </c>
      <c r="D11561">
        <v>1</v>
      </c>
      <c r="E11561" s="3" t="s">
        <v>9</v>
      </c>
      <c r="G11561">
        <v>1543200166</v>
      </c>
    </row>
    <row r="11562" spans="1:7">
      <c r="A11562" s="7">
        <v>13507772367</v>
      </c>
      <c r="B11562" t="s">
        <v>7</v>
      </c>
      <c r="C11562" s="3" t="s">
        <v>8</v>
      </c>
      <c r="D11562">
        <v>1</v>
      </c>
      <c r="E11562" s="3" t="s">
        <v>9</v>
      </c>
      <c r="G11562">
        <v>1543200167</v>
      </c>
    </row>
    <row r="11563" spans="1:7">
      <c r="A11563" s="7">
        <v>13714976939</v>
      </c>
      <c r="B11563" t="s">
        <v>7</v>
      </c>
      <c r="C11563" s="3" t="s">
        <v>8</v>
      </c>
      <c r="D11563">
        <v>1</v>
      </c>
      <c r="E11563" s="3" t="s">
        <v>9</v>
      </c>
      <c r="G11563">
        <v>1543200168</v>
      </c>
    </row>
    <row r="11564" spans="1:7">
      <c r="A11564" s="7">
        <v>13529274320</v>
      </c>
      <c r="B11564" t="s">
        <v>7</v>
      </c>
      <c r="C11564" s="3" t="s">
        <v>8</v>
      </c>
      <c r="D11564">
        <v>1</v>
      </c>
      <c r="E11564" s="3" t="s">
        <v>9</v>
      </c>
      <c r="G11564">
        <v>1543200169</v>
      </c>
    </row>
    <row r="11565" spans="1:7">
      <c r="A11565" s="7">
        <v>13450459494</v>
      </c>
      <c r="B11565" t="s">
        <v>7</v>
      </c>
      <c r="C11565" s="3" t="s">
        <v>8</v>
      </c>
      <c r="D11565">
        <v>1</v>
      </c>
      <c r="E11565" s="3" t="s">
        <v>9</v>
      </c>
      <c r="G11565">
        <v>1543200170</v>
      </c>
    </row>
    <row r="11566" spans="1:7">
      <c r="A11566" s="7">
        <v>15946671456</v>
      </c>
      <c r="B11566" t="s">
        <v>7</v>
      </c>
      <c r="C11566" s="3" t="s">
        <v>8</v>
      </c>
      <c r="D11566">
        <v>1</v>
      </c>
      <c r="E11566" s="3" t="s">
        <v>9</v>
      </c>
      <c r="G11566">
        <v>1543200171</v>
      </c>
    </row>
    <row r="11567" spans="1:7">
      <c r="A11567" s="7">
        <v>16608130278</v>
      </c>
      <c r="B11567" t="s">
        <v>7</v>
      </c>
      <c r="C11567" s="3" t="s">
        <v>8</v>
      </c>
      <c r="D11567">
        <v>1</v>
      </c>
      <c r="E11567" s="3" t="s">
        <v>9</v>
      </c>
      <c r="G11567">
        <v>1543200172</v>
      </c>
    </row>
    <row r="11568" spans="1:7">
      <c r="A11568" s="7">
        <v>15198997327</v>
      </c>
      <c r="B11568" t="s">
        <v>7</v>
      </c>
      <c r="C11568" s="3" t="s">
        <v>8</v>
      </c>
      <c r="D11568">
        <v>1</v>
      </c>
      <c r="E11568" s="3" t="s">
        <v>9</v>
      </c>
      <c r="G11568">
        <v>1543200173</v>
      </c>
    </row>
    <row r="11569" spans="1:7">
      <c r="A11569" s="7">
        <v>18485444245</v>
      </c>
      <c r="B11569" t="s">
        <v>7</v>
      </c>
      <c r="C11569" s="3" t="s">
        <v>8</v>
      </c>
      <c r="D11569">
        <v>1</v>
      </c>
      <c r="E11569" s="3" t="s">
        <v>9</v>
      </c>
      <c r="G11569">
        <v>1543200174</v>
      </c>
    </row>
    <row r="11570" spans="1:7">
      <c r="A11570" s="7">
        <v>15292583363</v>
      </c>
      <c r="B11570" t="s">
        <v>7</v>
      </c>
      <c r="C11570" s="3" t="s">
        <v>8</v>
      </c>
      <c r="D11570">
        <v>1</v>
      </c>
      <c r="E11570" s="3" t="s">
        <v>9</v>
      </c>
      <c r="G11570">
        <v>1543200175</v>
      </c>
    </row>
    <row r="11571" spans="1:7">
      <c r="A11571" s="7">
        <v>13822855537</v>
      </c>
      <c r="B11571" t="s">
        <v>7</v>
      </c>
      <c r="C11571" s="3" t="s">
        <v>8</v>
      </c>
      <c r="D11571">
        <v>1</v>
      </c>
      <c r="E11571" s="3" t="s">
        <v>9</v>
      </c>
      <c r="G11571">
        <v>1543200176</v>
      </c>
    </row>
    <row r="11572" spans="1:7">
      <c r="A11572" s="7">
        <v>17602479532</v>
      </c>
      <c r="B11572" t="s">
        <v>7</v>
      </c>
      <c r="C11572" s="3" t="s">
        <v>8</v>
      </c>
      <c r="D11572">
        <v>1</v>
      </c>
      <c r="E11572" s="3" t="s">
        <v>9</v>
      </c>
      <c r="G11572">
        <v>1543200177</v>
      </c>
    </row>
    <row r="11573" spans="1:7">
      <c r="A11573" s="7">
        <v>15944731856</v>
      </c>
      <c r="B11573" t="s">
        <v>7</v>
      </c>
      <c r="C11573" s="3" t="s">
        <v>8</v>
      </c>
      <c r="D11573">
        <v>1</v>
      </c>
      <c r="E11573" s="3" t="s">
        <v>9</v>
      </c>
      <c r="G11573">
        <v>1543200178</v>
      </c>
    </row>
    <row r="11574" spans="1:7">
      <c r="A11574" s="7">
        <v>15704225006</v>
      </c>
      <c r="B11574" t="s">
        <v>7</v>
      </c>
      <c r="C11574" s="3" t="s">
        <v>8</v>
      </c>
      <c r="D11574">
        <v>1</v>
      </c>
      <c r="E11574" s="3" t="s">
        <v>9</v>
      </c>
      <c r="G11574">
        <v>1543200179</v>
      </c>
    </row>
    <row r="11575" spans="1:7">
      <c r="A11575" s="7">
        <v>17855063900</v>
      </c>
      <c r="B11575" t="s">
        <v>7</v>
      </c>
      <c r="C11575" s="3" t="s">
        <v>8</v>
      </c>
      <c r="D11575">
        <v>1</v>
      </c>
      <c r="E11575" s="3" t="s">
        <v>9</v>
      </c>
      <c r="G11575">
        <v>1543200180</v>
      </c>
    </row>
    <row r="11576" spans="1:7">
      <c r="A11576" s="7">
        <v>15616012319</v>
      </c>
      <c r="B11576" t="s">
        <v>7</v>
      </c>
      <c r="C11576" s="3" t="s">
        <v>8</v>
      </c>
      <c r="D11576">
        <v>1</v>
      </c>
      <c r="E11576" s="3" t="s">
        <v>9</v>
      </c>
      <c r="G11576">
        <v>1543200181</v>
      </c>
    </row>
    <row r="11577" spans="1:7">
      <c r="A11577" s="7">
        <v>18812675558</v>
      </c>
      <c r="B11577" t="s">
        <v>7</v>
      </c>
      <c r="C11577" s="3" t="s">
        <v>8</v>
      </c>
      <c r="D11577">
        <v>1</v>
      </c>
      <c r="E11577" s="3" t="s">
        <v>9</v>
      </c>
      <c r="G11577">
        <v>1543200182</v>
      </c>
    </row>
    <row r="11578" spans="1:7">
      <c r="A11578" s="7">
        <v>15996210657</v>
      </c>
      <c r="B11578" t="s">
        <v>7</v>
      </c>
      <c r="C11578" s="3" t="s">
        <v>8</v>
      </c>
      <c r="D11578">
        <v>1</v>
      </c>
      <c r="E11578" s="3" t="s">
        <v>9</v>
      </c>
      <c r="G11578">
        <v>1543200183</v>
      </c>
    </row>
    <row r="11579" spans="1:7">
      <c r="A11579" s="7">
        <v>18855911660</v>
      </c>
      <c r="B11579" t="s">
        <v>7</v>
      </c>
      <c r="C11579" s="3" t="s">
        <v>8</v>
      </c>
      <c r="D11579">
        <v>1</v>
      </c>
      <c r="E11579" s="3" t="s">
        <v>9</v>
      </c>
      <c r="G11579">
        <v>1543200184</v>
      </c>
    </row>
    <row r="11580" spans="1:7">
      <c r="A11580" s="7">
        <v>17752841383</v>
      </c>
      <c r="B11580" t="s">
        <v>7</v>
      </c>
      <c r="C11580" s="3" t="s">
        <v>8</v>
      </c>
      <c r="D11580">
        <v>1</v>
      </c>
      <c r="E11580" s="3" t="s">
        <v>9</v>
      </c>
      <c r="G11580">
        <v>1543200185</v>
      </c>
    </row>
    <row r="11581" spans="1:7">
      <c r="A11581" s="7">
        <v>13850404661</v>
      </c>
      <c r="B11581" t="s">
        <v>7</v>
      </c>
      <c r="C11581" s="3" t="s">
        <v>8</v>
      </c>
      <c r="D11581">
        <v>1</v>
      </c>
      <c r="E11581" s="3" t="s">
        <v>9</v>
      </c>
      <c r="G11581">
        <v>1543200186</v>
      </c>
    </row>
    <row r="11582" spans="1:7">
      <c r="A11582" s="7">
        <v>13244404925</v>
      </c>
      <c r="B11582" t="s">
        <v>7</v>
      </c>
      <c r="C11582" s="3" t="s">
        <v>8</v>
      </c>
      <c r="D11582">
        <v>1</v>
      </c>
      <c r="E11582" s="3" t="s">
        <v>9</v>
      </c>
      <c r="G11582">
        <v>1543200187</v>
      </c>
    </row>
    <row r="11583" spans="1:7">
      <c r="A11583" s="7">
        <v>17693113141</v>
      </c>
      <c r="B11583" t="s">
        <v>7</v>
      </c>
      <c r="C11583" s="3" t="s">
        <v>8</v>
      </c>
      <c r="D11583">
        <v>1</v>
      </c>
      <c r="E11583" s="3" t="s">
        <v>9</v>
      </c>
      <c r="G11583">
        <v>1543200188</v>
      </c>
    </row>
    <row r="11584" spans="1:7">
      <c r="A11584" s="7">
        <v>18931582220</v>
      </c>
      <c r="B11584" t="s">
        <v>7</v>
      </c>
      <c r="C11584" s="3" t="s">
        <v>8</v>
      </c>
      <c r="D11584">
        <v>1</v>
      </c>
      <c r="E11584" s="3" t="s">
        <v>9</v>
      </c>
      <c r="G11584">
        <v>1543200189</v>
      </c>
    </row>
    <row r="11585" spans="1:7">
      <c r="A11585" s="7">
        <v>13754524362</v>
      </c>
      <c r="B11585" t="s">
        <v>7</v>
      </c>
      <c r="C11585" s="3" t="s">
        <v>8</v>
      </c>
      <c r="D11585">
        <v>1</v>
      </c>
      <c r="E11585" s="3" t="s">
        <v>9</v>
      </c>
      <c r="G11585">
        <v>1543200190</v>
      </c>
    </row>
    <row r="11586" spans="1:7">
      <c r="A11586" s="7">
        <v>13225701862</v>
      </c>
      <c r="B11586" t="s">
        <v>7</v>
      </c>
      <c r="C11586" s="3" t="s">
        <v>8</v>
      </c>
      <c r="D11586">
        <v>1</v>
      </c>
      <c r="E11586" s="3" t="s">
        <v>9</v>
      </c>
      <c r="G11586">
        <v>1543200191</v>
      </c>
    </row>
    <row r="11587" spans="1:7">
      <c r="A11587" s="7">
        <v>18805600627</v>
      </c>
      <c r="B11587" t="s">
        <v>7</v>
      </c>
      <c r="C11587" s="3" t="s">
        <v>8</v>
      </c>
      <c r="D11587">
        <v>1</v>
      </c>
      <c r="E11587" s="3" t="s">
        <v>9</v>
      </c>
      <c r="G11587">
        <v>1543200192</v>
      </c>
    </row>
    <row r="11588" spans="1:7">
      <c r="A11588" s="7">
        <v>13792495690</v>
      </c>
      <c r="B11588" t="s">
        <v>7</v>
      </c>
      <c r="C11588" s="3" t="s">
        <v>8</v>
      </c>
      <c r="D11588">
        <v>1</v>
      </c>
      <c r="E11588" s="3" t="s">
        <v>9</v>
      </c>
      <c r="G11588">
        <v>1543200193</v>
      </c>
    </row>
    <row r="11589" spans="1:7">
      <c r="A11589" s="7">
        <v>13991959049</v>
      </c>
      <c r="B11589" t="s">
        <v>7</v>
      </c>
      <c r="C11589" s="3" t="s">
        <v>8</v>
      </c>
      <c r="D11589">
        <v>1</v>
      </c>
      <c r="E11589" s="3" t="s">
        <v>9</v>
      </c>
      <c r="G11589">
        <v>1543200194</v>
      </c>
    </row>
    <row r="11590" spans="1:7">
      <c r="A11590" s="7">
        <v>15082628832</v>
      </c>
      <c r="B11590" t="s">
        <v>7</v>
      </c>
      <c r="C11590" s="3" t="s">
        <v>8</v>
      </c>
      <c r="D11590">
        <v>1</v>
      </c>
      <c r="E11590" s="3" t="s">
        <v>9</v>
      </c>
      <c r="G11590">
        <v>1543200195</v>
      </c>
    </row>
    <row r="11591" spans="1:7">
      <c r="A11591" s="7">
        <v>18350158502</v>
      </c>
      <c r="B11591" t="s">
        <v>7</v>
      </c>
      <c r="C11591" s="3" t="s">
        <v>8</v>
      </c>
      <c r="D11591">
        <v>1</v>
      </c>
      <c r="E11591" s="3" t="s">
        <v>9</v>
      </c>
      <c r="G11591">
        <v>1543200196</v>
      </c>
    </row>
    <row r="11592" spans="1:7">
      <c r="A11592" s="7">
        <v>13860637834</v>
      </c>
      <c r="B11592" t="s">
        <v>7</v>
      </c>
      <c r="C11592" s="3" t="s">
        <v>8</v>
      </c>
      <c r="D11592">
        <v>1</v>
      </c>
      <c r="E11592" s="3" t="s">
        <v>9</v>
      </c>
      <c r="G11592">
        <v>1543200197</v>
      </c>
    </row>
    <row r="11593" spans="1:7">
      <c r="A11593" s="7">
        <v>18259145308</v>
      </c>
      <c r="B11593" t="s">
        <v>7</v>
      </c>
      <c r="C11593" s="3" t="s">
        <v>8</v>
      </c>
      <c r="D11593">
        <v>1</v>
      </c>
      <c r="E11593" s="3" t="s">
        <v>9</v>
      </c>
      <c r="G11593">
        <v>1543200198</v>
      </c>
    </row>
    <row r="11594" spans="1:7">
      <c r="A11594" s="7">
        <v>13337528501</v>
      </c>
      <c r="B11594" t="s">
        <v>7</v>
      </c>
      <c r="C11594" s="3" t="s">
        <v>8</v>
      </c>
      <c r="D11594">
        <v>1</v>
      </c>
      <c r="E11594" s="3" t="s">
        <v>9</v>
      </c>
      <c r="G11594">
        <v>1543200199</v>
      </c>
    </row>
    <row r="11595" spans="1:7">
      <c r="A11595" s="7">
        <v>13623300982</v>
      </c>
      <c r="B11595" t="s">
        <v>7</v>
      </c>
      <c r="C11595" s="3" t="s">
        <v>8</v>
      </c>
      <c r="D11595">
        <v>1</v>
      </c>
      <c r="E11595" s="3" t="s">
        <v>9</v>
      </c>
      <c r="G11595">
        <v>1543200200</v>
      </c>
    </row>
    <row r="11596" spans="1:7">
      <c r="A11596" s="7">
        <v>18669046437</v>
      </c>
      <c r="B11596" t="s">
        <v>7</v>
      </c>
      <c r="C11596" s="3" t="s">
        <v>8</v>
      </c>
      <c r="D11596">
        <v>1</v>
      </c>
      <c r="E11596" s="3" t="s">
        <v>9</v>
      </c>
      <c r="G11596">
        <v>1543200201</v>
      </c>
    </row>
    <row r="11597" spans="1:7">
      <c r="A11597" s="7">
        <v>15872903244</v>
      </c>
      <c r="B11597" t="s">
        <v>7</v>
      </c>
      <c r="C11597" s="3" t="s">
        <v>8</v>
      </c>
      <c r="D11597">
        <v>1</v>
      </c>
      <c r="E11597" s="3" t="s">
        <v>9</v>
      </c>
      <c r="G11597">
        <v>1543200202</v>
      </c>
    </row>
    <row r="11598" spans="1:7">
      <c r="A11598" s="7">
        <v>17709787186</v>
      </c>
      <c r="B11598" t="s">
        <v>7</v>
      </c>
      <c r="C11598" s="3" t="s">
        <v>8</v>
      </c>
      <c r="D11598">
        <v>1</v>
      </c>
      <c r="E11598" s="3" t="s">
        <v>9</v>
      </c>
      <c r="G11598">
        <v>1543200203</v>
      </c>
    </row>
    <row r="11599" spans="1:7">
      <c r="A11599" s="7">
        <v>15883238074</v>
      </c>
      <c r="B11599" t="s">
        <v>7</v>
      </c>
      <c r="C11599" s="3" t="s">
        <v>8</v>
      </c>
      <c r="D11599">
        <v>1</v>
      </c>
      <c r="E11599" s="3" t="s">
        <v>9</v>
      </c>
      <c r="G11599">
        <v>1543200204</v>
      </c>
    </row>
    <row r="11600" spans="1:7">
      <c r="A11600" s="7">
        <v>13104532200</v>
      </c>
      <c r="B11600" t="s">
        <v>7</v>
      </c>
      <c r="C11600" s="3" t="s">
        <v>8</v>
      </c>
      <c r="D11600">
        <v>1</v>
      </c>
      <c r="E11600" s="3" t="s">
        <v>9</v>
      </c>
      <c r="G11600">
        <v>1543200205</v>
      </c>
    </row>
    <row r="11601" spans="1:7">
      <c r="A11601" s="7">
        <v>13598126067</v>
      </c>
      <c r="B11601" t="s">
        <v>7</v>
      </c>
      <c r="C11601" s="3" t="s">
        <v>8</v>
      </c>
      <c r="D11601">
        <v>1</v>
      </c>
      <c r="E11601" s="3" t="s">
        <v>9</v>
      </c>
      <c r="G11601">
        <v>1543200206</v>
      </c>
    </row>
    <row r="11602" spans="1:7">
      <c r="A11602" s="7">
        <v>18565157188</v>
      </c>
      <c r="B11602" t="s">
        <v>7</v>
      </c>
      <c r="C11602" s="3" t="s">
        <v>8</v>
      </c>
      <c r="D11602">
        <v>1</v>
      </c>
      <c r="E11602" s="3" t="s">
        <v>9</v>
      </c>
      <c r="G11602">
        <v>1543200207</v>
      </c>
    </row>
    <row r="11603" spans="1:7">
      <c r="A11603" s="7">
        <v>15555273758</v>
      </c>
      <c r="B11603" t="s">
        <v>7</v>
      </c>
      <c r="C11603" s="3" t="s">
        <v>8</v>
      </c>
      <c r="D11603">
        <v>1</v>
      </c>
      <c r="E11603" s="3" t="s">
        <v>9</v>
      </c>
      <c r="G11603">
        <v>1543200208</v>
      </c>
    </row>
    <row r="11604" spans="1:7">
      <c r="A11604" s="7">
        <v>15637845226</v>
      </c>
      <c r="B11604" t="s">
        <v>7</v>
      </c>
      <c r="C11604" s="3" t="s">
        <v>8</v>
      </c>
      <c r="D11604">
        <v>1</v>
      </c>
      <c r="E11604" s="3" t="s">
        <v>9</v>
      </c>
      <c r="G11604">
        <v>1543200209</v>
      </c>
    </row>
    <row r="11605" spans="1:7">
      <c r="A11605" s="7">
        <v>18551230008</v>
      </c>
      <c r="B11605" t="s">
        <v>7</v>
      </c>
      <c r="C11605" s="3" t="s">
        <v>8</v>
      </c>
      <c r="D11605">
        <v>1</v>
      </c>
      <c r="E11605" s="3" t="s">
        <v>9</v>
      </c>
      <c r="G11605">
        <v>1543200210</v>
      </c>
    </row>
    <row r="11606" spans="1:7">
      <c r="A11606" s="7">
        <v>13844902746</v>
      </c>
      <c r="B11606" t="s">
        <v>7</v>
      </c>
      <c r="C11606" s="3" t="s">
        <v>8</v>
      </c>
      <c r="D11606">
        <v>1</v>
      </c>
      <c r="E11606" s="3" t="s">
        <v>9</v>
      </c>
      <c r="G11606">
        <v>1543200211</v>
      </c>
    </row>
    <row r="11607" spans="1:7">
      <c r="A11607" s="7">
        <v>18210599168</v>
      </c>
      <c r="B11607" t="s">
        <v>7</v>
      </c>
      <c r="C11607" s="3" t="s">
        <v>8</v>
      </c>
      <c r="D11607">
        <v>1</v>
      </c>
      <c r="E11607" s="3" t="s">
        <v>9</v>
      </c>
      <c r="G11607">
        <v>1543200212</v>
      </c>
    </row>
    <row r="11608" spans="1:7">
      <c r="A11608" s="7">
        <v>13539533190</v>
      </c>
      <c r="B11608" t="s">
        <v>7</v>
      </c>
      <c r="C11608" s="3" t="s">
        <v>8</v>
      </c>
      <c r="D11608">
        <v>1</v>
      </c>
      <c r="E11608" s="3" t="s">
        <v>9</v>
      </c>
      <c r="G11608">
        <v>1543200213</v>
      </c>
    </row>
    <row r="11609" spans="1:7">
      <c r="A11609" s="7">
        <v>18213833310</v>
      </c>
      <c r="B11609" t="s">
        <v>7</v>
      </c>
      <c r="C11609" s="3" t="s">
        <v>8</v>
      </c>
      <c r="D11609">
        <v>1</v>
      </c>
      <c r="E11609" s="3" t="s">
        <v>9</v>
      </c>
      <c r="G11609">
        <v>1543200214</v>
      </c>
    </row>
    <row r="11610" spans="1:7">
      <c r="A11610" s="7">
        <v>17612104997</v>
      </c>
      <c r="B11610" t="s">
        <v>7</v>
      </c>
      <c r="C11610" s="3" t="s">
        <v>8</v>
      </c>
      <c r="D11610">
        <v>1</v>
      </c>
      <c r="E11610" s="3" t="s">
        <v>9</v>
      </c>
      <c r="G11610">
        <v>1543200215</v>
      </c>
    </row>
    <row r="11611" spans="1:7">
      <c r="A11611" s="7">
        <v>17862039260</v>
      </c>
      <c r="B11611" t="s">
        <v>7</v>
      </c>
      <c r="C11611" s="3" t="s">
        <v>8</v>
      </c>
      <c r="D11611">
        <v>1</v>
      </c>
      <c r="E11611" s="3" t="s">
        <v>9</v>
      </c>
      <c r="G11611">
        <v>1543200216</v>
      </c>
    </row>
    <row r="11612" spans="1:7">
      <c r="A11612" s="7">
        <v>15889985920</v>
      </c>
      <c r="B11612" t="s">
        <v>7</v>
      </c>
      <c r="C11612" s="3" t="s">
        <v>8</v>
      </c>
      <c r="D11612">
        <v>1</v>
      </c>
      <c r="E11612" s="3" t="s">
        <v>9</v>
      </c>
      <c r="G11612">
        <v>1543200217</v>
      </c>
    </row>
    <row r="11613" spans="1:7">
      <c r="A11613" s="7">
        <v>18206772430</v>
      </c>
      <c r="B11613" t="s">
        <v>7</v>
      </c>
      <c r="C11613" s="3" t="s">
        <v>8</v>
      </c>
      <c r="D11613">
        <v>1</v>
      </c>
      <c r="E11613" s="3" t="s">
        <v>9</v>
      </c>
      <c r="G11613">
        <v>1543200218</v>
      </c>
    </row>
    <row r="11614" spans="1:7">
      <c r="A11614" s="7">
        <v>18761663551</v>
      </c>
      <c r="B11614" t="s">
        <v>7</v>
      </c>
      <c r="C11614" s="3" t="s">
        <v>8</v>
      </c>
      <c r="D11614">
        <v>1</v>
      </c>
      <c r="E11614" s="3" t="s">
        <v>9</v>
      </c>
      <c r="G11614">
        <v>1543200219</v>
      </c>
    </row>
    <row r="11615" spans="1:7">
      <c r="A11615" s="7">
        <v>15180848037</v>
      </c>
      <c r="B11615" t="s">
        <v>7</v>
      </c>
      <c r="C11615" s="3" t="s">
        <v>8</v>
      </c>
      <c r="D11615">
        <v>1</v>
      </c>
      <c r="E11615" s="3" t="s">
        <v>9</v>
      </c>
      <c r="G11615">
        <v>1543200220</v>
      </c>
    </row>
    <row r="11616" spans="1:7">
      <c r="A11616" s="7">
        <v>13751513912</v>
      </c>
      <c r="B11616" t="s">
        <v>7</v>
      </c>
      <c r="C11616" s="3" t="s">
        <v>8</v>
      </c>
      <c r="D11616">
        <v>1</v>
      </c>
      <c r="E11616" s="3" t="s">
        <v>9</v>
      </c>
      <c r="G11616">
        <v>1543200221</v>
      </c>
    </row>
    <row r="11617" spans="1:7">
      <c r="A11617" s="7">
        <v>18358153911</v>
      </c>
      <c r="B11617" t="s">
        <v>7</v>
      </c>
      <c r="C11617" s="3" t="s">
        <v>8</v>
      </c>
      <c r="D11617">
        <v>1</v>
      </c>
      <c r="E11617" s="3" t="s">
        <v>9</v>
      </c>
      <c r="G11617">
        <v>1543200222</v>
      </c>
    </row>
    <row r="11618" spans="1:7">
      <c r="A11618" s="7">
        <v>13635278500</v>
      </c>
      <c r="B11618" t="s">
        <v>7</v>
      </c>
      <c r="C11618" s="3" t="s">
        <v>8</v>
      </c>
      <c r="D11618">
        <v>1</v>
      </c>
      <c r="E11618" s="3" t="s">
        <v>9</v>
      </c>
      <c r="G11618">
        <v>1543200223</v>
      </c>
    </row>
    <row r="11619" spans="1:7">
      <c r="A11619" s="7">
        <v>15275141140</v>
      </c>
      <c r="B11619" t="s">
        <v>7</v>
      </c>
      <c r="C11619" s="3" t="s">
        <v>8</v>
      </c>
      <c r="D11619">
        <v>1</v>
      </c>
      <c r="E11619" s="3" t="s">
        <v>9</v>
      </c>
      <c r="G11619">
        <v>1543200224</v>
      </c>
    </row>
    <row r="11620" spans="1:7">
      <c r="A11620" s="7">
        <v>18695169066</v>
      </c>
      <c r="B11620" t="s">
        <v>7</v>
      </c>
      <c r="C11620" s="3" t="s">
        <v>8</v>
      </c>
      <c r="D11620">
        <v>1</v>
      </c>
      <c r="E11620" s="3" t="s">
        <v>9</v>
      </c>
      <c r="G11620">
        <v>1543200225</v>
      </c>
    </row>
    <row r="11621" spans="1:7">
      <c r="A11621" s="7">
        <v>13506121183</v>
      </c>
      <c r="B11621" t="s">
        <v>7</v>
      </c>
      <c r="C11621" s="3" t="s">
        <v>8</v>
      </c>
      <c r="D11621">
        <v>1</v>
      </c>
      <c r="E11621" s="3" t="s">
        <v>9</v>
      </c>
      <c r="G11621">
        <v>1543200226</v>
      </c>
    </row>
    <row r="11622" spans="1:7">
      <c r="A11622" s="7">
        <v>18262875445</v>
      </c>
      <c r="B11622" t="s">
        <v>7</v>
      </c>
      <c r="C11622" s="3" t="s">
        <v>8</v>
      </c>
      <c r="D11622">
        <v>1</v>
      </c>
      <c r="E11622" s="3" t="s">
        <v>9</v>
      </c>
      <c r="G11622">
        <v>1543200227</v>
      </c>
    </row>
    <row r="11623" spans="1:7">
      <c r="A11623" s="7">
        <v>13586516001</v>
      </c>
      <c r="B11623" t="s">
        <v>7</v>
      </c>
      <c r="C11623" s="3" t="s">
        <v>8</v>
      </c>
      <c r="D11623">
        <v>1</v>
      </c>
      <c r="E11623" s="3" t="s">
        <v>9</v>
      </c>
      <c r="G11623">
        <v>1543200228</v>
      </c>
    </row>
    <row r="11624" spans="1:7">
      <c r="A11624" s="7">
        <v>13778748371</v>
      </c>
      <c r="B11624" t="s">
        <v>7</v>
      </c>
      <c r="C11624" s="3" t="s">
        <v>8</v>
      </c>
      <c r="D11624">
        <v>1</v>
      </c>
      <c r="E11624" s="3" t="s">
        <v>9</v>
      </c>
      <c r="G11624">
        <v>1543200229</v>
      </c>
    </row>
    <row r="11625" spans="1:7">
      <c r="A11625" s="7">
        <v>18625099595</v>
      </c>
      <c r="B11625" t="s">
        <v>7</v>
      </c>
      <c r="C11625" s="3" t="s">
        <v>8</v>
      </c>
      <c r="D11625">
        <v>1</v>
      </c>
      <c r="E11625" s="3" t="s">
        <v>9</v>
      </c>
      <c r="G11625">
        <v>1543200230</v>
      </c>
    </row>
    <row r="11626" spans="1:7">
      <c r="A11626" s="7">
        <v>13773787754</v>
      </c>
      <c r="B11626" t="s">
        <v>7</v>
      </c>
      <c r="C11626" s="3" t="s">
        <v>8</v>
      </c>
      <c r="D11626">
        <v>1</v>
      </c>
      <c r="E11626" s="3" t="s">
        <v>9</v>
      </c>
      <c r="G11626">
        <v>1543200231</v>
      </c>
    </row>
    <row r="11627" spans="1:7">
      <c r="A11627" s="7">
        <v>18249775047</v>
      </c>
      <c r="B11627" t="s">
        <v>7</v>
      </c>
      <c r="C11627" s="3" t="s">
        <v>8</v>
      </c>
      <c r="D11627">
        <v>1</v>
      </c>
      <c r="E11627" s="3" t="s">
        <v>9</v>
      </c>
      <c r="G11627">
        <v>1543200232</v>
      </c>
    </row>
    <row r="11628" spans="1:7">
      <c r="A11628" s="7">
        <v>18858011332</v>
      </c>
      <c r="B11628" t="s">
        <v>7</v>
      </c>
      <c r="C11628" s="3" t="s">
        <v>8</v>
      </c>
      <c r="D11628">
        <v>1</v>
      </c>
      <c r="E11628" s="3" t="s">
        <v>9</v>
      </c>
      <c r="G11628">
        <v>1543200233</v>
      </c>
    </row>
    <row r="11629" spans="1:7">
      <c r="A11629" s="7">
        <v>13590107235</v>
      </c>
      <c r="B11629" t="s">
        <v>7</v>
      </c>
      <c r="C11629" s="3" t="s">
        <v>8</v>
      </c>
      <c r="D11629">
        <v>1</v>
      </c>
      <c r="E11629" s="3" t="s">
        <v>9</v>
      </c>
      <c r="G11629">
        <v>1543200234</v>
      </c>
    </row>
    <row r="11630" spans="1:7">
      <c r="A11630" s="7">
        <v>18616993837</v>
      </c>
      <c r="B11630" t="s">
        <v>7</v>
      </c>
      <c r="C11630" s="3" t="s">
        <v>8</v>
      </c>
      <c r="D11630">
        <v>1</v>
      </c>
      <c r="E11630" s="3" t="s">
        <v>9</v>
      </c>
      <c r="G11630">
        <v>1543200235</v>
      </c>
    </row>
    <row r="11631" spans="1:7">
      <c r="A11631" s="7">
        <v>18662817281</v>
      </c>
      <c r="B11631" t="s">
        <v>7</v>
      </c>
      <c r="C11631" s="3" t="s">
        <v>8</v>
      </c>
      <c r="D11631">
        <v>1</v>
      </c>
      <c r="E11631" s="3" t="s">
        <v>9</v>
      </c>
      <c r="G11631">
        <v>1543200236</v>
      </c>
    </row>
    <row r="11632" spans="1:7">
      <c r="A11632" s="7">
        <v>13920437603</v>
      </c>
      <c r="B11632" t="s">
        <v>7</v>
      </c>
      <c r="C11632" s="3" t="s">
        <v>8</v>
      </c>
      <c r="D11632">
        <v>1</v>
      </c>
      <c r="E11632" s="3" t="s">
        <v>9</v>
      </c>
      <c r="G11632">
        <v>1543200237</v>
      </c>
    </row>
    <row r="11633" spans="1:7">
      <c r="A11633" s="7">
        <v>15592299992</v>
      </c>
      <c r="B11633" t="s">
        <v>7</v>
      </c>
      <c r="C11633" s="3" t="s">
        <v>8</v>
      </c>
      <c r="D11633">
        <v>1</v>
      </c>
      <c r="E11633" s="3" t="s">
        <v>9</v>
      </c>
      <c r="G11633">
        <v>1543200238</v>
      </c>
    </row>
    <row r="11634" spans="1:7">
      <c r="A11634" s="7">
        <v>18247214884</v>
      </c>
      <c r="B11634" t="s">
        <v>7</v>
      </c>
      <c r="C11634" s="3" t="s">
        <v>8</v>
      </c>
      <c r="D11634">
        <v>1</v>
      </c>
      <c r="E11634" s="3" t="s">
        <v>9</v>
      </c>
      <c r="G11634">
        <v>1543200239</v>
      </c>
    </row>
    <row r="11635" spans="1:7">
      <c r="A11635" s="7">
        <v>15200313888</v>
      </c>
      <c r="B11635" t="s">
        <v>7</v>
      </c>
      <c r="C11635" s="3" t="s">
        <v>8</v>
      </c>
      <c r="D11635">
        <v>1</v>
      </c>
      <c r="E11635" s="3" t="s">
        <v>9</v>
      </c>
      <c r="G11635">
        <v>1543200240</v>
      </c>
    </row>
    <row r="11636" spans="1:7">
      <c r="A11636" s="7">
        <v>15823451645</v>
      </c>
      <c r="B11636" t="s">
        <v>7</v>
      </c>
      <c r="C11636" s="3" t="s">
        <v>8</v>
      </c>
      <c r="D11636">
        <v>1</v>
      </c>
      <c r="E11636" s="3" t="s">
        <v>9</v>
      </c>
      <c r="G11636">
        <v>1543200241</v>
      </c>
    </row>
    <row r="11637" spans="1:7">
      <c r="A11637" s="7">
        <v>13397902222</v>
      </c>
      <c r="B11637" t="s">
        <v>7</v>
      </c>
      <c r="C11637" s="3" t="s">
        <v>8</v>
      </c>
      <c r="D11637">
        <v>1</v>
      </c>
      <c r="E11637" s="3" t="s">
        <v>9</v>
      </c>
      <c r="G11637">
        <v>1543200242</v>
      </c>
    </row>
    <row r="11638" spans="1:7">
      <c r="A11638" s="7">
        <v>15963633841</v>
      </c>
      <c r="B11638" t="s">
        <v>7</v>
      </c>
      <c r="C11638" s="3" t="s">
        <v>8</v>
      </c>
      <c r="D11638">
        <v>1</v>
      </c>
      <c r="E11638" s="3" t="s">
        <v>9</v>
      </c>
      <c r="G11638">
        <v>1543200243</v>
      </c>
    </row>
    <row r="11639" spans="1:7">
      <c r="A11639" s="7">
        <v>17739499938</v>
      </c>
      <c r="B11639" t="s">
        <v>7</v>
      </c>
      <c r="C11639" s="3" t="s">
        <v>8</v>
      </c>
      <c r="D11639">
        <v>1</v>
      </c>
      <c r="E11639" s="3" t="s">
        <v>9</v>
      </c>
      <c r="G11639">
        <v>1543200244</v>
      </c>
    </row>
    <row r="11640" spans="1:7">
      <c r="A11640" s="7">
        <v>15991730987</v>
      </c>
      <c r="B11640" t="s">
        <v>7</v>
      </c>
      <c r="C11640" s="3" t="s">
        <v>8</v>
      </c>
      <c r="D11640">
        <v>1</v>
      </c>
      <c r="E11640" s="3" t="s">
        <v>9</v>
      </c>
      <c r="G11640">
        <v>1543200245</v>
      </c>
    </row>
    <row r="11641" spans="1:7">
      <c r="A11641" s="7">
        <v>13619379904</v>
      </c>
      <c r="B11641" t="s">
        <v>7</v>
      </c>
      <c r="C11641" s="3" t="s">
        <v>8</v>
      </c>
      <c r="D11641">
        <v>1</v>
      </c>
      <c r="E11641" s="3" t="s">
        <v>9</v>
      </c>
      <c r="G11641">
        <v>1543200246</v>
      </c>
    </row>
    <row r="11642" spans="1:7">
      <c r="A11642" s="7">
        <v>17301594515</v>
      </c>
      <c r="B11642" t="s">
        <v>7</v>
      </c>
      <c r="C11642" s="3" t="s">
        <v>8</v>
      </c>
      <c r="D11642">
        <v>1</v>
      </c>
      <c r="E11642" s="3" t="s">
        <v>9</v>
      </c>
      <c r="G11642">
        <v>1543200247</v>
      </c>
    </row>
    <row r="11643" spans="1:7">
      <c r="A11643" s="7">
        <v>18763858567</v>
      </c>
      <c r="B11643" t="s">
        <v>7</v>
      </c>
      <c r="C11643" s="3" t="s">
        <v>8</v>
      </c>
      <c r="D11643">
        <v>1</v>
      </c>
      <c r="E11643" s="3" t="s">
        <v>9</v>
      </c>
      <c r="G11643">
        <v>1543200248</v>
      </c>
    </row>
    <row r="11644" spans="1:7">
      <c r="A11644" s="7">
        <v>18556518877</v>
      </c>
      <c r="B11644" t="s">
        <v>7</v>
      </c>
      <c r="C11644" s="3" t="s">
        <v>8</v>
      </c>
      <c r="D11644">
        <v>1</v>
      </c>
      <c r="E11644" s="3" t="s">
        <v>9</v>
      </c>
      <c r="G11644">
        <v>1543200249</v>
      </c>
    </row>
    <row r="11645" spans="1:7">
      <c r="A11645" s="7">
        <v>18628995668</v>
      </c>
      <c r="B11645" t="s">
        <v>7</v>
      </c>
      <c r="C11645" s="3" t="s">
        <v>8</v>
      </c>
      <c r="D11645">
        <v>1</v>
      </c>
      <c r="E11645" s="3" t="s">
        <v>9</v>
      </c>
      <c r="G11645">
        <v>1543200250</v>
      </c>
    </row>
    <row r="11646" spans="1:7">
      <c r="A11646" s="7">
        <v>18330523966</v>
      </c>
      <c r="B11646" t="s">
        <v>7</v>
      </c>
      <c r="C11646" s="3" t="s">
        <v>8</v>
      </c>
      <c r="D11646">
        <v>1</v>
      </c>
      <c r="E11646" s="3" t="s">
        <v>9</v>
      </c>
      <c r="G11646">
        <v>1543200251</v>
      </c>
    </row>
    <row r="11647" spans="1:7">
      <c r="A11647" s="7">
        <v>18626088776</v>
      </c>
      <c r="B11647" t="s">
        <v>7</v>
      </c>
      <c r="C11647" s="3" t="s">
        <v>8</v>
      </c>
      <c r="D11647">
        <v>1</v>
      </c>
      <c r="E11647" s="3" t="s">
        <v>9</v>
      </c>
      <c r="G11647">
        <v>1543200252</v>
      </c>
    </row>
    <row r="11648" spans="1:7">
      <c r="A11648" s="7">
        <v>17757737956</v>
      </c>
      <c r="B11648" t="s">
        <v>7</v>
      </c>
      <c r="C11648" s="3" t="s">
        <v>8</v>
      </c>
      <c r="D11648">
        <v>1</v>
      </c>
      <c r="E11648" s="3" t="s">
        <v>9</v>
      </c>
      <c r="G11648">
        <v>1543200253</v>
      </c>
    </row>
    <row r="11649" spans="1:7">
      <c r="A11649" s="7">
        <v>18622527039</v>
      </c>
      <c r="B11649" t="s">
        <v>7</v>
      </c>
      <c r="C11649" s="3" t="s">
        <v>8</v>
      </c>
      <c r="D11649">
        <v>1</v>
      </c>
      <c r="E11649" s="3" t="s">
        <v>9</v>
      </c>
      <c r="G11649">
        <v>1543200254</v>
      </c>
    </row>
    <row r="11650" spans="1:7">
      <c r="A11650" s="7">
        <v>18633816058</v>
      </c>
      <c r="B11650" t="s">
        <v>7</v>
      </c>
      <c r="C11650" s="3" t="s">
        <v>8</v>
      </c>
      <c r="D11650">
        <v>1</v>
      </c>
      <c r="E11650" s="3" t="s">
        <v>9</v>
      </c>
      <c r="G11650">
        <v>1543200255</v>
      </c>
    </row>
    <row r="11651" spans="1:7">
      <c r="A11651" s="7">
        <v>15052656066</v>
      </c>
      <c r="B11651" t="s">
        <v>7</v>
      </c>
      <c r="C11651" s="3" t="s">
        <v>8</v>
      </c>
      <c r="D11651">
        <v>1</v>
      </c>
      <c r="E11651" s="3" t="s">
        <v>9</v>
      </c>
      <c r="G11651">
        <v>1543200256</v>
      </c>
    </row>
    <row r="11652" spans="1:7">
      <c r="A11652" s="7">
        <v>13433362503</v>
      </c>
      <c r="B11652" t="s">
        <v>7</v>
      </c>
      <c r="C11652" s="3" t="s">
        <v>8</v>
      </c>
      <c r="D11652">
        <v>1</v>
      </c>
      <c r="E11652" s="3" t="s">
        <v>9</v>
      </c>
      <c r="G11652">
        <v>1543200257</v>
      </c>
    </row>
    <row r="11653" spans="1:7">
      <c r="A11653" s="7">
        <v>15223430193</v>
      </c>
      <c r="B11653" t="s">
        <v>7</v>
      </c>
      <c r="C11653" s="3" t="s">
        <v>8</v>
      </c>
      <c r="D11653">
        <v>1</v>
      </c>
      <c r="E11653" s="3" t="s">
        <v>9</v>
      </c>
      <c r="G11653">
        <v>1543200258</v>
      </c>
    </row>
    <row r="11654" spans="1:7">
      <c r="A11654" s="7">
        <v>13278915000</v>
      </c>
      <c r="B11654" t="s">
        <v>7</v>
      </c>
      <c r="C11654" s="3" t="s">
        <v>8</v>
      </c>
      <c r="D11654">
        <v>1</v>
      </c>
      <c r="E11654" s="3" t="s">
        <v>9</v>
      </c>
      <c r="G11654">
        <v>1543200259</v>
      </c>
    </row>
    <row r="11655" spans="1:7">
      <c r="A11655" s="7">
        <v>15124921710</v>
      </c>
      <c r="B11655" t="s">
        <v>7</v>
      </c>
      <c r="C11655" s="3" t="s">
        <v>8</v>
      </c>
      <c r="D11655">
        <v>1</v>
      </c>
      <c r="E11655" s="3" t="s">
        <v>9</v>
      </c>
      <c r="G11655">
        <v>1543200260</v>
      </c>
    </row>
    <row r="11656" spans="1:7">
      <c r="A11656" s="7">
        <v>18352573103</v>
      </c>
      <c r="B11656" t="s">
        <v>7</v>
      </c>
      <c r="C11656" s="3" t="s">
        <v>8</v>
      </c>
      <c r="D11656">
        <v>1</v>
      </c>
      <c r="E11656" s="3" t="s">
        <v>9</v>
      </c>
      <c r="G11656">
        <v>1543200261</v>
      </c>
    </row>
    <row r="11657" spans="1:7">
      <c r="A11657" s="7">
        <v>15218244771</v>
      </c>
      <c r="B11657" t="s">
        <v>7</v>
      </c>
      <c r="C11657" s="3" t="s">
        <v>8</v>
      </c>
      <c r="D11657">
        <v>1</v>
      </c>
      <c r="E11657" s="3" t="s">
        <v>9</v>
      </c>
      <c r="G11657">
        <v>1543200262</v>
      </c>
    </row>
    <row r="11658" spans="1:7">
      <c r="A11658" s="7">
        <v>15527961886</v>
      </c>
      <c r="B11658" t="s">
        <v>7</v>
      </c>
      <c r="C11658" s="3" t="s">
        <v>8</v>
      </c>
      <c r="D11658">
        <v>1</v>
      </c>
      <c r="E11658" s="3" t="s">
        <v>9</v>
      </c>
      <c r="G11658">
        <v>1543200263</v>
      </c>
    </row>
    <row r="11659" spans="1:7">
      <c r="A11659" s="7">
        <v>13586264318</v>
      </c>
      <c r="B11659" t="s">
        <v>7</v>
      </c>
      <c r="C11659" s="3" t="s">
        <v>8</v>
      </c>
      <c r="D11659">
        <v>1</v>
      </c>
      <c r="E11659" s="3" t="s">
        <v>9</v>
      </c>
      <c r="G11659">
        <v>1543200264</v>
      </c>
    </row>
    <row r="11660" spans="1:7">
      <c r="A11660" s="7">
        <v>17639808673</v>
      </c>
      <c r="B11660" t="s">
        <v>7</v>
      </c>
      <c r="C11660" s="3" t="s">
        <v>8</v>
      </c>
      <c r="D11660">
        <v>1</v>
      </c>
      <c r="E11660" s="3" t="s">
        <v>9</v>
      </c>
      <c r="G11660">
        <v>1543200265</v>
      </c>
    </row>
    <row r="11661" spans="1:7">
      <c r="A11661" s="7">
        <v>15923871902</v>
      </c>
      <c r="B11661" t="s">
        <v>7</v>
      </c>
      <c r="C11661" s="3" t="s">
        <v>8</v>
      </c>
      <c r="D11661">
        <v>1</v>
      </c>
      <c r="E11661" s="3" t="s">
        <v>9</v>
      </c>
      <c r="G11661">
        <v>1543200266</v>
      </c>
    </row>
    <row r="11662" spans="1:7">
      <c r="A11662" s="7">
        <v>13722668297</v>
      </c>
      <c r="B11662" t="s">
        <v>7</v>
      </c>
      <c r="C11662" s="3" t="s">
        <v>8</v>
      </c>
      <c r="D11662">
        <v>1</v>
      </c>
      <c r="E11662" s="3" t="s">
        <v>9</v>
      </c>
      <c r="G11662">
        <v>1543200267</v>
      </c>
    </row>
    <row r="11663" spans="1:7">
      <c r="A11663" s="7">
        <v>13871670116</v>
      </c>
      <c r="B11663" t="s">
        <v>7</v>
      </c>
      <c r="C11663" s="3" t="s">
        <v>8</v>
      </c>
      <c r="D11663">
        <v>1</v>
      </c>
      <c r="E11663" s="3" t="s">
        <v>9</v>
      </c>
      <c r="G11663">
        <v>1543200268</v>
      </c>
    </row>
    <row r="11664" spans="1:7">
      <c r="A11664" s="7">
        <v>15922752865</v>
      </c>
      <c r="B11664" t="s">
        <v>7</v>
      </c>
      <c r="C11664" s="3" t="s">
        <v>8</v>
      </c>
      <c r="D11664">
        <v>1</v>
      </c>
      <c r="E11664" s="3" t="s">
        <v>9</v>
      </c>
      <c r="G11664">
        <v>1543200269</v>
      </c>
    </row>
    <row r="11665" spans="1:7">
      <c r="A11665" s="7">
        <v>13988981102</v>
      </c>
      <c r="B11665" t="s">
        <v>7</v>
      </c>
      <c r="C11665" s="3" t="s">
        <v>8</v>
      </c>
      <c r="D11665">
        <v>1</v>
      </c>
      <c r="E11665" s="3" t="s">
        <v>9</v>
      </c>
      <c r="G11665">
        <v>1543200270</v>
      </c>
    </row>
    <row r="11666" spans="1:7">
      <c r="A11666" s="7">
        <v>13819152054</v>
      </c>
      <c r="B11666" t="s">
        <v>7</v>
      </c>
      <c r="C11666" s="3" t="s">
        <v>8</v>
      </c>
      <c r="D11666">
        <v>1</v>
      </c>
      <c r="E11666" s="3" t="s">
        <v>9</v>
      </c>
      <c r="G11666">
        <v>1543200271</v>
      </c>
    </row>
    <row r="11667" spans="1:7">
      <c r="A11667" s="7">
        <v>18747986094</v>
      </c>
      <c r="B11667" t="s">
        <v>7</v>
      </c>
      <c r="C11667" s="3" t="s">
        <v>8</v>
      </c>
      <c r="D11667">
        <v>1</v>
      </c>
      <c r="E11667" s="3" t="s">
        <v>9</v>
      </c>
      <c r="G11667">
        <v>1543200272</v>
      </c>
    </row>
    <row r="11668" spans="1:7">
      <c r="A11668" s="7">
        <v>18212282508</v>
      </c>
      <c r="B11668" t="s">
        <v>7</v>
      </c>
      <c r="C11668" s="3" t="s">
        <v>8</v>
      </c>
      <c r="D11668">
        <v>1</v>
      </c>
      <c r="E11668" s="3" t="s">
        <v>9</v>
      </c>
      <c r="G11668">
        <v>1543200273</v>
      </c>
    </row>
    <row r="11669" spans="1:7">
      <c r="A11669" s="7">
        <v>18673156134</v>
      </c>
      <c r="B11669" t="s">
        <v>7</v>
      </c>
      <c r="C11669" s="3" t="s">
        <v>8</v>
      </c>
      <c r="D11669">
        <v>1</v>
      </c>
      <c r="E11669" s="3" t="s">
        <v>9</v>
      </c>
      <c r="G11669">
        <v>1543200274</v>
      </c>
    </row>
    <row r="11670" spans="1:7">
      <c r="A11670" s="7">
        <v>18632204832</v>
      </c>
      <c r="B11670" t="s">
        <v>7</v>
      </c>
      <c r="C11670" s="3" t="s">
        <v>8</v>
      </c>
      <c r="D11670">
        <v>1</v>
      </c>
      <c r="E11670" s="3" t="s">
        <v>9</v>
      </c>
      <c r="G11670">
        <v>1543200275</v>
      </c>
    </row>
    <row r="11671" spans="1:7">
      <c r="A11671" s="7">
        <v>18782999531</v>
      </c>
      <c r="B11671" t="s">
        <v>7</v>
      </c>
      <c r="C11671" s="3" t="s">
        <v>8</v>
      </c>
      <c r="D11671">
        <v>1</v>
      </c>
      <c r="E11671" s="3" t="s">
        <v>9</v>
      </c>
      <c r="G11671">
        <v>1543200276</v>
      </c>
    </row>
    <row r="11672" spans="1:7">
      <c r="A11672" s="7">
        <v>18184345246</v>
      </c>
      <c r="B11672" t="s">
        <v>7</v>
      </c>
      <c r="C11672" s="3" t="s">
        <v>8</v>
      </c>
      <c r="D11672">
        <v>1</v>
      </c>
      <c r="E11672" s="3" t="s">
        <v>9</v>
      </c>
      <c r="G11672">
        <v>1543200277</v>
      </c>
    </row>
    <row r="11673" spans="1:7">
      <c r="A11673" s="7">
        <v>18608988220</v>
      </c>
      <c r="B11673" t="s">
        <v>7</v>
      </c>
      <c r="C11673" s="3" t="s">
        <v>8</v>
      </c>
      <c r="D11673">
        <v>1</v>
      </c>
      <c r="E11673" s="3" t="s">
        <v>9</v>
      </c>
      <c r="G11673">
        <v>1543200278</v>
      </c>
    </row>
    <row r="11674" spans="1:7">
      <c r="A11674" s="7">
        <v>17865173906</v>
      </c>
      <c r="B11674" t="s">
        <v>7</v>
      </c>
      <c r="C11674" s="3" t="s">
        <v>8</v>
      </c>
      <c r="D11674">
        <v>1</v>
      </c>
      <c r="E11674" s="3" t="s">
        <v>9</v>
      </c>
      <c r="G11674">
        <v>1543200279</v>
      </c>
    </row>
    <row r="11675" spans="1:7">
      <c r="A11675" s="7">
        <v>13812742054</v>
      </c>
      <c r="B11675" t="s">
        <v>7</v>
      </c>
      <c r="C11675" s="3" t="s">
        <v>8</v>
      </c>
      <c r="D11675">
        <v>1</v>
      </c>
      <c r="E11675" s="3" t="s">
        <v>9</v>
      </c>
      <c r="G11675">
        <v>1543200280</v>
      </c>
    </row>
    <row r="11676" spans="1:7">
      <c r="A11676" s="7">
        <v>15155791055</v>
      </c>
      <c r="B11676" t="s">
        <v>7</v>
      </c>
      <c r="C11676" s="3" t="s">
        <v>8</v>
      </c>
      <c r="D11676">
        <v>1</v>
      </c>
      <c r="E11676" s="3" t="s">
        <v>9</v>
      </c>
      <c r="G11676">
        <v>1543200281</v>
      </c>
    </row>
    <row r="11677" spans="1:7">
      <c r="A11677" s="7">
        <v>18777213381</v>
      </c>
      <c r="B11677" t="s">
        <v>7</v>
      </c>
      <c r="C11677" s="3" t="s">
        <v>8</v>
      </c>
      <c r="D11677">
        <v>1</v>
      </c>
      <c r="E11677" s="3" t="s">
        <v>9</v>
      </c>
      <c r="G11677">
        <v>1543200282</v>
      </c>
    </row>
    <row r="11678" spans="1:7">
      <c r="A11678" s="7">
        <v>13988929337</v>
      </c>
      <c r="B11678" t="s">
        <v>7</v>
      </c>
      <c r="C11678" s="3" t="s">
        <v>8</v>
      </c>
      <c r="D11678">
        <v>1</v>
      </c>
      <c r="E11678" s="3" t="s">
        <v>9</v>
      </c>
      <c r="G11678">
        <v>1543200283</v>
      </c>
    </row>
    <row r="11679" spans="1:7">
      <c r="A11679" s="7">
        <v>15762829444</v>
      </c>
      <c r="B11679" t="s">
        <v>7</v>
      </c>
      <c r="C11679" s="3" t="s">
        <v>8</v>
      </c>
      <c r="D11679">
        <v>1</v>
      </c>
      <c r="E11679" s="3" t="s">
        <v>9</v>
      </c>
      <c r="G11679">
        <v>1543200284</v>
      </c>
    </row>
    <row r="11680" spans="1:7">
      <c r="A11680" s="7">
        <v>13832752523</v>
      </c>
      <c r="B11680" t="s">
        <v>7</v>
      </c>
      <c r="C11680" s="3" t="s">
        <v>8</v>
      </c>
      <c r="D11680">
        <v>1</v>
      </c>
      <c r="E11680" s="3" t="s">
        <v>9</v>
      </c>
      <c r="G11680">
        <v>1543200285</v>
      </c>
    </row>
    <row r="11681" spans="1:7">
      <c r="A11681" s="7">
        <v>18710670759</v>
      </c>
      <c r="B11681" t="s">
        <v>7</v>
      </c>
      <c r="C11681" s="3" t="s">
        <v>8</v>
      </c>
      <c r="D11681">
        <v>1</v>
      </c>
      <c r="E11681" s="3" t="s">
        <v>9</v>
      </c>
      <c r="G11681">
        <v>1543200286</v>
      </c>
    </row>
    <row r="11682" spans="1:7">
      <c r="A11682" s="7">
        <v>13869470231</v>
      </c>
      <c r="B11682" t="s">
        <v>7</v>
      </c>
      <c r="C11682" s="3" t="s">
        <v>8</v>
      </c>
      <c r="D11682">
        <v>1</v>
      </c>
      <c r="E11682" s="3" t="s">
        <v>9</v>
      </c>
      <c r="G11682">
        <v>1543200287</v>
      </c>
    </row>
    <row r="11683" spans="1:7">
      <c r="A11683" s="7">
        <v>18523238349</v>
      </c>
      <c r="B11683" t="s">
        <v>7</v>
      </c>
      <c r="C11683" s="3" t="s">
        <v>8</v>
      </c>
      <c r="D11683">
        <v>1</v>
      </c>
      <c r="E11683" s="3" t="s">
        <v>9</v>
      </c>
      <c r="G11683">
        <v>1543200288</v>
      </c>
    </row>
    <row r="11684" spans="1:7">
      <c r="A11684" s="7">
        <v>13642681789</v>
      </c>
      <c r="B11684" t="s">
        <v>7</v>
      </c>
      <c r="C11684" s="3" t="s">
        <v>8</v>
      </c>
      <c r="D11684">
        <v>1</v>
      </c>
      <c r="E11684" s="3" t="s">
        <v>9</v>
      </c>
      <c r="G11684">
        <v>1543200289</v>
      </c>
    </row>
    <row r="11685" spans="1:7">
      <c r="A11685" s="7">
        <v>15111353549</v>
      </c>
      <c r="B11685" t="s">
        <v>7</v>
      </c>
      <c r="C11685" s="3" t="s">
        <v>8</v>
      </c>
      <c r="D11685">
        <v>1</v>
      </c>
      <c r="E11685" s="3" t="s">
        <v>9</v>
      </c>
      <c r="G11685">
        <v>1543200290</v>
      </c>
    </row>
    <row r="11686" spans="1:7">
      <c r="A11686" s="7">
        <v>15985185982</v>
      </c>
      <c r="B11686" t="s">
        <v>7</v>
      </c>
      <c r="C11686" s="3" t="s">
        <v>8</v>
      </c>
      <c r="D11686">
        <v>1</v>
      </c>
      <c r="E11686" s="3" t="s">
        <v>9</v>
      </c>
      <c r="G11686">
        <v>1543200291</v>
      </c>
    </row>
    <row r="11687" spans="1:7">
      <c r="A11687" s="7">
        <v>15653283210</v>
      </c>
      <c r="B11687" t="s">
        <v>7</v>
      </c>
      <c r="C11687" s="3" t="s">
        <v>8</v>
      </c>
      <c r="D11687">
        <v>1</v>
      </c>
      <c r="E11687" s="3" t="s">
        <v>9</v>
      </c>
      <c r="G11687">
        <v>1543200292</v>
      </c>
    </row>
    <row r="11688" spans="1:7">
      <c r="A11688" s="7">
        <v>15272794719</v>
      </c>
      <c r="B11688" t="s">
        <v>7</v>
      </c>
      <c r="C11688" s="3" t="s">
        <v>8</v>
      </c>
      <c r="D11688">
        <v>1</v>
      </c>
      <c r="E11688" s="3" t="s">
        <v>9</v>
      </c>
      <c r="G11688">
        <v>1543200293</v>
      </c>
    </row>
    <row r="11689" spans="1:7">
      <c r="A11689" s="7">
        <v>15196088266</v>
      </c>
      <c r="B11689" t="s">
        <v>7</v>
      </c>
      <c r="C11689" s="3" t="s">
        <v>8</v>
      </c>
      <c r="D11689">
        <v>1</v>
      </c>
      <c r="E11689" s="3" t="s">
        <v>9</v>
      </c>
      <c r="G11689">
        <v>1543200294</v>
      </c>
    </row>
    <row r="11690" spans="1:7">
      <c r="A11690" s="7">
        <v>18640094320</v>
      </c>
      <c r="B11690" t="s">
        <v>7</v>
      </c>
      <c r="C11690" s="3" t="s">
        <v>8</v>
      </c>
      <c r="D11690">
        <v>1</v>
      </c>
      <c r="E11690" s="3" t="s">
        <v>9</v>
      </c>
      <c r="G11690">
        <v>1543200295</v>
      </c>
    </row>
    <row r="11691" spans="1:7">
      <c r="A11691" s="7">
        <v>13959906655</v>
      </c>
      <c r="B11691" t="s">
        <v>7</v>
      </c>
      <c r="C11691" s="3" t="s">
        <v>8</v>
      </c>
      <c r="D11691">
        <v>1</v>
      </c>
      <c r="E11691" s="3" t="s">
        <v>9</v>
      </c>
      <c r="G11691">
        <v>1543200296</v>
      </c>
    </row>
    <row r="11692" spans="1:7">
      <c r="A11692" s="7">
        <v>15974295083</v>
      </c>
      <c r="B11692" t="s">
        <v>7</v>
      </c>
      <c r="C11692" s="3" t="s">
        <v>8</v>
      </c>
      <c r="D11692">
        <v>1</v>
      </c>
      <c r="E11692" s="3" t="s">
        <v>9</v>
      </c>
      <c r="G11692">
        <v>1543200297</v>
      </c>
    </row>
    <row r="11693" spans="1:7">
      <c r="A11693" s="7">
        <v>13623775167</v>
      </c>
      <c r="B11693" t="s">
        <v>7</v>
      </c>
      <c r="C11693" s="3" t="s">
        <v>8</v>
      </c>
      <c r="D11693">
        <v>1</v>
      </c>
      <c r="E11693" s="3" t="s">
        <v>9</v>
      </c>
      <c r="G11693">
        <v>1543200298</v>
      </c>
    </row>
    <row r="11694" spans="1:7">
      <c r="A11694" s="7">
        <v>18358139848</v>
      </c>
      <c r="B11694" t="s">
        <v>7</v>
      </c>
      <c r="C11694" s="3" t="s">
        <v>8</v>
      </c>
      <c r="D11694">
        <v>1</v>
      </c>
      <c r="E11694" s="3" t="s">
        <v>9</v>
      </c>
      <c r="G11694">
        <v>1543200299</v>
      </c>
    </row>
    <row r="11695" spans="1:7">
      <c r="A11695" s="7">
        <v>13295311505</v>
      </c>
      <c r="B11695" t="s">
        <v>7</v>
      </c>
      <c r="C11695" s="3" t="s">
        <v>8</v>
      </c>
      <c r="D11695">
        <v>1</v>
      </c>
      <c r="E11695" s="3" t="s">
        <v>9</v>
      </c>
      <c r="G11695">
        <v>1543200300</v>
      </c>
    </row>
    <row r="11696" spans="1:7">
      <c r="A11696" s="7">
        <v>18587872128</v>
      </c>
      <c r="B11696" t="s">
        <v>7</v>
      </c>
      <c r="C11696" s="3" t="s">
        <v>8</v>
      </c>
      <c r="D11696">
        <v>1</v>
      </c>
      <c r="E11696" s="3" t="s">
        <v>9</v>
      </c>
      <c r="G11696">
        <v>1543200301</v>
      </c>
    </row>
    <row r="11697" spans="1:7">
      <c r="A11697" s="7">
        <v>13407226161</v>
      </c>
      <c r="B11697" t="s">
        <v>7</v>
      </c>
      <c r="C11697" s="3" t="s">
        <v>8</v>
      </c>
      <c r="D11697">
        <v>1</v>
      </c>
      <c r="E11697" s="3" t="s">
        <v>9</v>
      </c>
      <c r="G11697">
        <v>1543200302</v>
      </c>
    </row>
    <row r="11698" spans="1:7">
      <c r="A11698" s="7">
        <v>13820168748</v>
      </c>
      <c r="B11698" t="s">
        <v>7</v>
      </c>
      <c r="C11698" s="3" t="s">
        <v>8</v>
      </c>
      <c r="D11698">
        <v>1</v>
      </c>
      <c r="E11698" s="3" t="s">
        <v>9</v>
      </c>
      <c r="G11698">
        <v>1543200303</v>
      </c>
    </row>
    <row r="11699" spans="1:7">
      <c r="A11699" s="7">
        <v>15353200078</v>
      </c>
      <c r="B11699" t="s">
        <v>7</v>
      </c>
      <c r="C11699" s="3" t="s">
        <v>8</v>
      </c>
      <c r="D11699">
        <v>1</v>
      </c>
      <c r="E11699" s="3" t="s">
        <v>9</v>
      </c>
      <c r="G11699">
        <v>1543200304</v>
      </c>
    </row>
    <row r="11700" spans="1:7">
      <c r="A11700" s="7">
        <v>18922632070</v>
      </c>
      <c r="B11700" t="s">
        <v>7</v>
      </c>
      <c r="C11700" s="3" t="s">
        <v>8</v>
      </c>
      <c r="D11700">
        <v>1</v>
      </c>
      <c r="E11700" s="3" t="s">
        <v>9</v>
      </c>
      <c r="G11700">
        <v>1543200305</v>
      </c>
    </row>
    <row r="11701" spans="1:7">
      <c r="A11701" s="7">
        <v>15224457768</v>
      </c>
      <c r="B11701" t="s">
        <v>7</v>
      </c>
      <c r="C11701" s="3" t="s">
        <v>8</v>
      </c>
      <c r="D11701">
        <v>1</v>
      </c>
      <c r="E11701" s="3" t="s">
        <v>9</v>
      </c>
      <c r="G11701">
        <v>1543200306</v>
      </c>
    </row>
    <row r="11702" spans="1:7">
      <c r="A11702" s="7">
        <v>13129147748</v>
      </c>
      <c r="B11702" t="s">
        <v>7</v>
      </c>
      <c r="C11702" s="3" t="s">
        <v>8</v>
      </c>
      <c r="D11702">
        <v>1</v>
      </c>
      <c r="E11702" s="3" t="s">
        <v>9</v>
      </c>
      <c r="G11702">
        <v>1543200307</v>
      </c>
    </row>
    <row r="11703" spans="1:7">
      <c r="A11703" s="7">
        <v>18757608144</v>
      </c>
      <c r="B11703" t="s">
        <v>7</v>
      </c>
      <c r="C11703" s="3" t="s">
        <v>8</v>
      </c>
      <c r="D11703">
        <v>1</v>
      </c>
      <c r="E11703" s="3" t="s">
        <v>9</v>
      </c>
      <c r="G11703">
        <v>1543200308</v>
      </c>
    </row>
    <row r="11704" spans="1:7">
      <c r="A11704" s="7">
        <v>18233881110</v>
      </c>
      <c r="B11704" t="s">
        <v>7</v>
      </c>
      <c r="C11704" s="3" t="s">
        <v>8</v>
      </c>
      <c r="D11704">
        <v>1</v>
      </c>
      <c r="E11704" s="3" t="s">
        <v>9</v>
      </c>
      <c r="G11704">
        <v>1543200309</v>
      </c>
    </row>
    <row r="11705" spans="1:7">
      <c r="A11705" s="7">
        <v>13550478348</v>
      </c>
      <c r="B11705" t="s">
        <v>7</v>
      </c>
      <c r="C11705" s="3" t="s">
        <v>8</v>
      </c>
      <c r="D11705">
        <v>1</v>
      </c>
      <c r="E11705" s="3" t="s">
        <v>9</v>
      </c>
      <c r="G11705">
        <v>1543200310</v>
      </c>
    </row>
    <row r="11706" spans="1:7">
      <c r="A11706" s="7">
        <v>13957966308</v>
      </c>
      <c r="B11706" t="s">
        <v>7</v>
      </c>
      <c r="C11706" s="3" t="s">
        <v>8</v>
      </c>
      <c r="D11706">
        <v>1</v>
      </c>
      <c r="E11706" s="3" t="s">
        <v>9</v>
      </c>
      <c r="G11706">
        <v>1543200311</v>
      </c>
    </row>
    <row r="11707" spans="1:7">
      <c r="A11707" s="7">
        <v>18671218353</v>
      </c>
      <c r="B11707" t="s">
        <v>7</v>
      </c>
      <c r="C11707" s="3" t="s">
        <v>8</v>
      </c>
      <c r="D11707">
        <v>1</v>
      </c>
      <c r="E11707" s="3" t="s">
        <v>9</v>
      </c>
      <c r="G11707">
        <v>1543200312</v>
      </c>
    </row>
    <row r="11708" spans="1:7">
      <c r="A11708" s="7">
        <v>18643868434</v>
      </c>
      <c r="B11708" t="s">
        <v>7</v>
      </c>
      <c r="C11708" s="3" t="s">
        <v>8</v>
      </c>
      <c r="D11708">
        <v>1</v>
      </c>
      <c r="E11708" s="3" t="s">
        <v>9</v>
      </c>
      <c r="G11708">
        <v>1543200313</v>
      </c>
    </row>
    <row r="11709" spans="1:7">
      <c r="A11709" s="7">
        <v>13631801748</v>
      </c>
      <c r="B11709" t="s">
        <v>7</v>
      </c>
      <c r="C11709" s="3" t="s">
        <v>8</v>
      </c>
      <c r="D11709">
        <v>1</v>
      </c>
      <c r="E11709" s="3" t="s">
        <v>9</v>
      </c>
      <c r="G11709">
        <v>1543200314</v>
      </c>
    </row>
    <row r="11710" spans="1:7">
      <c r="A11710" s="7">
        <v>17620054268</v>
      </c>
      <c r="B11710" t="s">
        <v>7</v>
      </c>
      <c r="C11710" s="3" t="s">
        <v>8</v>
      </c>
      <c r="D11710">
        <v>1</v>
      </c>
      <c r="E11710" s="3" t="s">
        <v>9</v>
      </c>
      <c r="G11710">
        <v>1543200315</v>
      </c>
    </row>
    <row r="11711" spans="1:7">
      <c r="A11711" s="7">
        <v>13628877866</v>
      </c>
      <c r="B11711" t="s">
        <v>7</v>
      </c>
      <c r="C11711" s="3" t="s">
        <v>8</v>
      </c>
      <c r="D11711">
        <v>1</v>
      </c>
      <c r="E11711" s="3" t="s">
        <v>9</v>
      </c>
      <c r="G11711">
        <v>1543200316</v>
      </c>
    </row>
    <row r="11712" spans="1:7">
      <c r="A11712" s="7">
        <v>15709606680</v>
      </c>
      <c r="B11712" t="s">
        <v>7</v>
      </c>
      <c r="C11712" s="3" t="s">
        <v>8</v>
      </c>
      <c r="D11712">
        <v>1</v>
      </c>
      <c r="E11712" s="3" t="s">
        <v>9</v>
      </c>
      <c r="G11712">
        <v>1543200317</v>
      </c>
    </row>
    <row r="11713" spans="1:7">
      <c r="A11713" s="7">
        <v>13539612382</v>
      </c>
      <c r="B11713" t="s">
        <v>7</v>
      </c>
      <c r="C11713" s="3" t="s">
        <v>8</v>
      </c>
      <c r="D11713">
        <v>1</v>
      </c>
      <c r="E11713" s="3" t="s">
        <v>9</v>
      </c>
      <c r="G11713">
        <v>1543200318</v>
      </c>
    </row>
    <row r="11714" spans="1:7">
      <c r="A11714" s="7">
        <v>15234525282</v>
      </c>
      <c r="B11714" t="s">
        <v>7</v>
      </c>
      <c r="C11714" s="3" t="s">
        <v>8</v>
      </c>
      <c r="D11714">
        <v>1</v>
      </c>
      <c r="E11714" s="3" t="s">
        <v>9</v>
      </c>
      <c r="G11714">
        <v>1543200319</v>
      </c>
    </row>
    <row r="11715" spans="1:7">
      <c r="A11715" s="7">
        <v>18328134703</v>
      </c>
      <c r="B11715" t="s">
        <v>7</v>
      </c>
      <c r="C11715" s="3" t="s">
        <v>8</v>
      </c>
      <c r="D11715">
        <v>1</v>
      </c>
      <c r="E11715" s="3" t="s">
        <v>9</v>
      </c>
      <c r="G11715">
        <v>1543200320</v>
      </c>
    </row>
    <row r="11716" spans="1:7">
      <c r="A11716" s="7">
        <v>13848017585</v>
      </c>
      <c r="B11716" t="s">
        <v>7</v>
      </c>
      <c r="C11716" s="3" t="s">
        <v>8</v>
      </c>
      <c r="D11716">
        <v>1</v>
      </c>
      <c r="E11716" s="3" t="s">
        <v>9</v>
      </c>
      <c r="G11716">
        <v>1543200321</v>
      </c>
    </row>
    <row r="11717" spans="1:7">
      <c r="A11717" s="7">
        <v>15520503377</v>
      </c>
      <c r="B11717" t="s">
        <v>7</v>
      </c>
      <c r="C11717" s="3" t="s">
        <v>8</v>
      </c>
      <c r="D11717">
        <v>1</v>
      </c>
      <c r="E11717" s="3" t="s">
        <v>9</v>
      </c>
      <c r="G11717">
        <v>1543200322</v>
      </c>
    </row>
    <row r="11718" spans="1:7">
      <c r="A11718" s="7">
        <v>13775796220</v>
      </c>
      <c r="B11718" t="s">
        <v>7</v>
      </c>
      <c r="C11718" s="3" t="s">
        <v>8</v>
      </c>
      <c r="D11718">
        <v>1</v>
      </c>
      <c r="E11718" s="3" t="s">
        <v>9</v>
      </c>
      <c r="G11718">
        <v>1543200323</v>
      </c>
    </row>
    <row r="11719" spans="1:7">
      <c r="A11719" s="7">
        <v>13712388508</v>
      </c>
      <c r="B11719" t="s">
        <v>7</v>
      </c>
      <c r="C11719" s="3" t="s">
        <v>8</v>
      </c>
      <c r="D11719">
        <v>1</v>
      </c>
      <c r="E11719" s="3" t="s">
        <v>9</v>
      </c>
      <c r="G11719">
        <v>1543200324</v>
      </c>
    </row>
    <row r="11720" spans="1:7">
      <c r="A11720" s="7">
        <v>17605977820</v>
      </c>
      <c r="B11720" t="s">
        <v>7</v>
      </c>
      <c r="C11720" s="3" t="s">
        <v>8</v>
      </c>
      <c r="D11720">
        <v>1</v>
      </c>
      <c r="E11720" s="3" t="s">
        <v>9</v>
      </c>
      <c r="G11720">
        <v>1543200325</v>
      </c>
    </row>
    <row r="11721" spans="1:7">
      <c r="A11721" s="7">
        <v>18289772297</v>
      </c>
      <c r="B11721" t="s">
        <v>7</v>
      </c>
      <c r="C11721" s="3" t="s">
        <v>8</v>
      </c>
      <c r="D11721">
        <v>1</v>
      </c>
      <c r="E11721" s="3" t="s">
        <v>9</v>
      </c>
      <c r="G11721">
        <v>1543200326</v>
      </c>
    </row>
    <row r="11722" spans="1:7">
      <c r="A11722" s="7">
        <v>13592736581</v>
      </c>
      <c r="B11722" t="s">
        <v>7</v>
      </c>
      <c r="C11722" s="3" t="s">
        <v>8</v>
      </c>
      <c r="D11722">
        <v>1</v>
      </c>
      <c r="E11722" s="3" t="s">
        <v>9</v>
      </c>
      <c r="G11722">
        <v>1543200327</v>
      </c>
    </row>
    <row r="11723" spans="1:7">
      <c r="A11723" s="7">
        <v>15855323500</v>
      </c>
      <c r="B11723" t="s">
        <v>7</v>
      </c>
      <c r="C11723" s="3" t="s">
        <v>8</v>
      </c>
      <c r="D11723">
        <v>1</v>
      </c>
      <c r="E11723" s="3" t="s">
        <v>9</v>
      </c>
      <c r="G11723">
        <v>1543200328</v>
      </c>
    </row>
    <row r="11724" spans="1:7">
      <c r="A11724" s="7">
        <v>18352857652</v>
      </c>
      <c r="B11724" t="s">
        <v>7</v>
      </c>
      <c r="C11724" s="3" t="s">
        <v>8</v>
      </c>
      <c r="D11724">
        <v>1</v>
      </c>
      <c r="E11724" s="3" t="s">
        <v>9</v>
      </c>
      <c r="G11724">
        <v>1543200329</v>
      </c>
    </row>
    <row r="11725" spans="1:7">
      <c r="A11725" s="7">
        <v>18185608011</v>
      </c>
      <c r="B11725" t="s">
        <v>7</v>
      </c>
      <c r="C11725" s="3" t="s">
        <v>8</v>
      </c>
      <c r="D11725">
        <v>1</v>
      </c>
      <c r="E11725" s="3" t="s">
        <v>9</v>
      </c>
      <c r="G11725">
        <v>1543200330</v>
      </c>
    </row>
    <row r="11726" spans="1:7">
      <c r="A11726" s="7">
        <v>18798486361</v>
      </c>
      <c r="B11726" t="s">
        <v>7</v>
      </c>
      <c r="C11726" s="3" t="s">
        <v>8</v>
      </c>
      <c r="D11726">
        <v>1</v>
      </c>
      <c r="E11726" s="3" t="s">
        <v>9</v>
      </c>
      <c r="G11726">
        <v>1543200331</v>
      </c>
    </row>
    <row r="11727" spans="1:7">
      <c r="A11727" s="7">
        <v>17600803731</v>
      </c>
      <c r="B11727" t="s">
        <v>7</v>
      </c>
      <c r="C11727" s="3" t="s">
        <v>8</v>
      </c>
      <c r="D11727">
        <v>1</v>
      </c>
      <c r="E11727" s="3" t="s">
        <v>9</v>
      </c>
      <c r="G11727">
        <v>1543200332</v>
      </c>
    </row>
    <row r="11728" spans="1:7">
      <c r="A11728" s="7">
        <v>13587757789</v>
      </c>
      <c r="B11728" t="s">
        <v>7</v>
      </c>
      <c r="C11728" s="3" t="s">
        <v>8</v>
      </c>
      <c r="D11728">
        <v>1</v>
      </c>
      <c r="E11728" s="3" t="s">
        <v>9</v>
      </c>
      <c r="G11728">
        <v>1543200333</v>
      </c>
    </row>
    <row r="11729" spans="1:7">
      <c r="A11729" s="7">
        <v>15964277478</v>
      </c>
      <c r="B11729" t="s">
        <v>7</v>
      </c>
      <c r="C11729" s="3" t="s">
        <v>8</v>
      </c>
      <c r="D11729">
        <v>1</v>
      </c>
      <c r="E11729" s="3" t="s">
        <v>9</v>
      </c>
      <c r="G11729">
        <v>1543200334</v>
      </c>
    </row>
    <row r="11730" spans="1:7">
      <c r="A11730" s="7">
        <v>15040307516</v>
      </c>
      <c r="B11730" t="s">
        <v>7</v>
      </c>
      <c r="C11730" s="3" t="s">
        <v>8</v>
      </c>
      <c r="D11730">
        <v>1</v>
      </c>
      <c r="E11730" s="3" t="s">
        <v>9</v>
      </c>
      <c r="G11730">
        <v>1543200335</v>
      </c>
    </row>
    <row r="11731" spans="1:7">
      <c r="A11731" s="7">
        <v>13663596944</v>
      </c>
      <c r="B11731" t="s">
        <v>7</v>
      </c>
      <c r="C11731" s="3" t="s">
        <v>8</v>
      </c>
      <c r="D11731">
        <v>1</v>
      </c>
      <c r="E11731" s="3" t="s">
        <v>9</v>
      </c>
      <c r="G11731">
        <v>1543200336</v>
      </c>
    </row>
    <row r="11732" spans="1:7">
      <c r="A11732" s="7">
        <v>18827576118</v>
      </c>
      <c r="B11732" t="s">
        <v>7</v>
      </c>
      <c r="C11732" s="3" t="s">
        <v>8</v>
      </c>
      <c r="D11732">
        <v>1</v>
      </c>
      <c r="E11732" s="3" t="s">
        <v>9</v>
      </c>
      <c r="G11732">
        <v>1543200337</v>
      </c>
    </row>
    <row r="11733" spans="1:7">
      <c r="A11733" s="7">
        <v>18979631233</v>
      </c>
      <c r="B11733" t="s">
        <v>7</v>
      </c>
      <c r="C11733" s="3" t="s">
        <v>8</v>
      </c>
      <c r="D11733">
        <v>1</v>
      </c>
      <c r="E11733" s="3" t="s">
        <v>9</v>
      </c>
      <c r="G11733">
        <v>1543200338</v>
      </c>
    </row>
    <row r="11734" spans="1:7">
      <c r="A11734" s="7">
        <v>18523140282</v>
      </c>
      <c r="B11734" t="s">
        <v>7</v>
      </c>
      <c r="C11734" s="3" t="s">
        <v>8</v>
      </c>
      <c r="D11734">
        <v>1</v>
      </c>
      <c r="E11734" s="3" t="s">
        <v>9</v>
      </c>
      <c r="G11734">
        <v>1543200339</v>
      </c>
    </row>
    <row r="11735" spans="1:7">
      <c r="A11735" s="7">
        <v>13639125081</v>
      </c>
      <c r="B11735" t="s">
        <v>7</v>
      </c>
      <c r="C11735" s="3" t="s">
        <v>8</v>
      </c>
      <c r="D11735">
        <v>1</v>
      </c>
      <c r="E11735" s="3" t="s">
        <v>9</v>
      </c>
      <c r="G11735">
        <v>1543200340</v>
      </c>
    </row>
    <row r="11736" spans="1:7">
      <c r="A11736" s="7">
        <v>13951820570</v>
      </c>
      <c r="B11736" t="s">
        <v>7</v>
      </c>
      <c r="C11736" s="3" t="s">
        <v>8</v>
      </c>
      <c r="D11736">
        <v>1</v>
      </c>
      <c r="E11736" s="3" t="s">
        <v>9</v>
      </c>
      <c r="G11736">
        <v>1543200341</v>
      </c>
    </row>
    <row r="11737" spans="1:7">
      <c r="A11737" s="7">
        <v>18159607766</v>
      </c>
      <c r="B11737" t="s">
        <v>7</v>
      </c>
      <c r="C11737" s="3" t="s">
        <v>8</v>
      </c>
      <c r="D11737">
        <v>1</v>
      </c>
      <c r="E11737" s="3" t="s">
        <v>9</v>
      </c>
      <c r="G11737">
        <v>1543200342</v>
      </c>
    </row>
    <row r="11738" spans="1:7">
      <c r="A11738" s="7">
        <v>13758571968</v>
      </c>
      <c r="B11738" t="s">
        <v>7</v>
      </c>
      <c r="C11738" s="3" t="s">
        <v>8</v>
      </c>
      <c r="D11738">
        <v>1</v>
      </c>
      <c r="E11738" s="3" t="s">
        <v>9</v>
      </c>
      <c r="G11738">
        <v>1543200343</v>
      </c>
    </row>
    <row r="11739" spans="1:7">
      <c r="A11739" s="7">
        <v>15177470775</v>
      </c>
      <c r="B11739" t="s">
        <v>7</v>
      </c>
      <c r="C11739" s="3" t="s">
        <v>8</v>
      </c>
      <c r="D11739">
        <v>1</v>
      </c>
      <c r="E11739" s="3" t="s">
        <v>9</v>
      </c>
      <c r="G11739">
        <v>1543200344</v>
      </c>
    </row>
    <row r="11740" spans="1:7">
      <c r="A11740" s="7">
        <v>18859728940</v>
      </c>
      <c r="B11740" t="s">
        <v>7</v>
      </c>
      <c r="C11740" s="3" t="s">
        <v>8</v>
      </c>
      <c r="D11740">
        <v>1</v>
      </c>
      <c r="E11740" s="3" t="s">
        <v>9</v>
      </c>
      <c r="G11740">
        <v>1543200345</v>
      </c>
    </row>
    <row r="11741" spans="1:7">
      <c r="A11741" s="7">
        <v>18293290475</v>
      </c>
      <c r="B11741" t="s">
        <v>7</v>
      </c>
      <c r="C11741" s="3" t="s">
        <v>8</v>
      </c>
      <c r="D11741">
        <v>1</v>
      </c>
      <c r="E11741" s="3" t="s">
        <v>9</v>
      </c>
      <c r="G11741">
        <v>1543200346</v>
      </c>
    </row>
    <row r="11742" spans="1:7">
      <c r="A11742" s="7">
        <v>15268857289</v>
      </c>
      <c r="B11742" t="s">
        <v>7</v>
      </c>
      <c r="C11742" s="3" t="s">
        <v>8</v>
      </c>
      <c r="D11742">
        <v>1</v>
      </c>
      <c r="E11742" s="3" t="s">
        <v>9</v>
      </c>
      <c r="G11742">
        <v>1543200347</v>
      </c>
    </row>
    <row r="11743" spans="1:7">
      <c r="A11743" s="7">
        <v>13680448457</v>
      </c>
      <c r="B11743" t="s">
        <v>7</v>
      </c>
      <c r="C11743" s="3" t="s">
        <v>8</v>
      </c>
      <c r="D11743">
        <v>1</v>
      </c>
      <c r="E11743" s="3" t="s">
        <v>9</v>
      </c>
      <c r="G11743">
        <v>1543200348</v>
      </c>
    </row>
    <row r="11744" spans="1:7">
      <c r="A11744" s="7">
        <v>13597395616</v>
      </c>
      <c r="B11744" t="s">
        <v>7</v>
      </c>
      <c r="C11744" s="3" t="s">
        <v>8</v>
      </c>
      <c r="D11744">
        <v>1</v>
      </c>
      <c r="E11744" s="3" t="s">
        <v>9</v>
      </c>
      <c r="G11744">
        <v>1543200349</v>
      </c>
    </row>
    <row r="11745" spans="1:7">
      <c r="A11745" s="7">
        <v>13809663609</v>
      </c>
      <c r="B11745" t="s">
        <v>7</v>
      </c>
      <c r="C11745" s="3" t="s">
        <v>8</v>
      </c>
      <c r="D11745">
        <v>1</v>
      </c>
      <c r="E11745" s="3" t="s">
        <v>9</v>
      </c>
      <c r="G11745">
        <v>1543200350</v>
      </c>
    </row>
    <row r="11746" spans="1:7">
      <c r="A11746" s="7">
        <v>13413597163</v>
      </c>
      <c r="B11746" t="s">
        <v>7</v>
      </c>
      <c r="C11746" s="3" t="s">
        <v>8</v>
      </c>
      <c r="D11746">
        <v>1</v>
      </c>
      <c r="E11746" s="3" t="s">
        <v>9</v>
      </c>
      <c r="G11746">
        <v>1543200351</v>
      </c>
    </row>
    <row r="11747" spans="1:7">
      <c r="A11747" s="7">
        <v>14707087769</v>
      </c>
      <c r="B11747" t="s">
        <v>7</v>
      </c>
      <c r="C11747" s="3" t="s">
        <v>8</v>
      </c>
      <c r="D11747">
        <v>1</v>
      </c>
      <c r="E11747" s="3" t="s">
        <v>9</v>
      </c>
      <c r="G11747">
        <v>1543200352</v>
      </c>
    </row>
    <row r="11748" spans="1:7">
      <c r="A11748" s="7">
        <v>18974431848</v>
      </c>
      <c r="B11748" t="s">
        <v>7</v>
      </c>
      <c r="C11748" s="3" t="s">
        <v>8</v>
      </c>
      <c r="D11748">
        <v>1</v>
      </c>
      <c r="E11748" s="3" t="s">
        <v>9</v>
      </c>
      <c r="G11748">
        <v>1543200353</v>
      </c>
    </row>
    <row r="11749" spans="1:7">
      <c r="A11749" s="7">
        <v>15912808815</v>
      </c>
      <c r="B11749" t="s">
        <v>7</v>
      </c>
      <c r="C11749" s="3" t="s">
        <v>8</v>
      </c>
      <c r="D11749">
        <v>1</v>
      </c>
      <c r="E11749" s="3" t="s">
        <v>9</v>
      </c>
      <c r="G11749">
        <v>1543200354</v>
      </c>
    </row>
    <row r="11750" spans="1:7">
      <c r="A11750" s="7">
        <v>15204894654</v>
      </c>
      <c r="B11750" t="s">
        <v>7</v>
      </c>
      <c r="C11750" s="3" t="s">
        <v>8</v>
      </c>
      <c r="D11750">
        <v>1</v>
      </c>
      <c r="E11750" s="3" t="s">
        <v>9</v>
      </c>
      <c r="G11750">
        <v>1543200355</v>
      </c>
    </row>
    <row r="11751" spans="1:7">
      <c r="A11751" s="7">
        <v>18081149828</v>
      </c>
      <c r="B11751" t="s">
        <v>7</v>
      </c>
      <c r="C11751" s="3" t="s">
        <v>8</v>
      </c>
      <c r="D11751">
        <v>1</v>
      </c>
      <c r="E11751" s="3" t="s">
        <v>9</v>
      </c>
      <c r="G11751">
        <v>1543200356</v>
      </c>
    </row>
    <row r="11752" spans="1:7">
      <c r="A11752" s="7">
        <v>13903789718</v>
      </c>
      <c r="B11752" t="s">
        <v>7</v>
      </c>
      <c r="C11752" s="3" t="s">
        <v>8</v>
      </c>
      <c r="D11752">
        <v>1</v>
      </c>
      <c r="E11752" s="3" t="s">
        <v>9</v>
      </c>
      <c r="G11752">
        <v>1543200357</v>
      </c>
    </row>
    <row r="11753" spans="1:7">
      <c r="A11753" s="7">
        <v>18893449995</v>
      </c>
      <c r="B11753" t="s">
        <v>7</v>
      </c>
      <c r="C11753" s="3" t="s">
        <v>8</v>
      </c>
      <c r="D11753">
        <v>1</v>
      </c>
      <c r="E11753" s="3" t="s">
        <v>9</v>
      </c>
      <c r="G11753">
        <v>1543200358</v>
      </c>
    </row>
    <row r="11754" spans="1:7">
      <c r="A11754" s="7">
        <v>18628003707</v>
      </c>
      <c r="B11754" t="s">
        <v>7</v>
      </c>
      <c r="C11754" s="3" t="s">
        <v>8</v>
      </c>
      <c r="D11754">
        <v>1</v>
      </c>
      <c r="E11754" s="3" t="s">
        <v>9</v>
      </c>
      <c r="G11754">
        <v>1543200359</v>
      </c>
    </row>
    <row r="11755" spans="1:7">
      <c r="A11755" s="7">
        <v>15165614192</v>
      </c>
      <c r="B11755" t="s">
        <v>7</v>
      </c>
      <c r="C11755" s="3" t="s">
        <v>8</v>
      </c>
      <c r="D11755">
        <v>1</v>
      </c>
      <c r="E11755" s="3" t="s">
        <v>9</v>
      </c>
      <c r="G11755">
        <v>1543200360</v>
      </c>
    </row>
    <row r="11756" spans="1:7">
      <c r="A11756" s="7">
        <v>18885676124</v>
      </c>
      <c r="B11756" t="s">
        <v>7</v>
      </c>
      <c r="C11756" s="3" t="s">
        <v>8</v>
      </c>
      <c r="D11756">
        <v>1</v>
      </c>
      <c r="E11756" s="3" t="s">
        <v>9</v>
      </c>
      <c r="G11756">
        <v>1543200361</v>
      </c>
    </row>
    <row r="11757" spans="1:7">
      <c r="A11757" s="7">
        <v>17854234799</v>
      </c>
      <c r="B11757" t="s">
        <v>7</v>
      </c>
      <c r="C11757" s="3" t="s">
        <v>8</v>
      </c>
      <c r="D11757">
        <v>1</v>
      </c>
      <c r="E11757" s="3" t="s">
        <v>9</v>
      </c>
      <c r="G11757">
        <v>1543200362</v>
      </c>
    </row>
    <row r="11758" spans="1:7">
      <c r="A11758" s="7">
        <v>13536866026</v>
      </c>
      <c r="B11758" t="s">
        <v>7</v>
      </c>
      <c r="C11758" s="3" t="s">
        <v>8</v>
      </c>
      <c r="D11758">
        <v>1</v>
      </c>
      <c r="E11758" s="3" t="s">
        <v>9</v>
      </c>
      <c r="G11758">
        <v>1543200363</v>
      </c>
    </row>
    <row r="11759" spans="1:7">
      <c r="A11759" s="7">
        <v>15802868271</v>
      </c>
      <c r="B11759" t="s">
        <v>7</v>
      </c>
      <c r="C11759" s="3" t="s">
        <v>8</v>
      </c>
      <c r="D11759">
        <v>1</v>
      </c>
      <c r="E11759" s="3" t="s">
        <v>9</v>
      </c>
      <c r="G11759">
        <v>1543200364</v>
      </c>
    </row>
    <row r="11760" spans="1:7">
      <c r="A11760" s="7">
        <v>15767771559</v>
      </c>
      <c r="B11760" t="s">
        <v>7</v>
      </c>
      <c r="C11760" s="3" t="s">
        <v>8</v>
      </c>
      <c r="D11760">
        <v>1</v>
      </c>
      <c r="E11760" s="3" t="s">
        <v>9</v>
      </c>
      <c r="G11760">
        <v>1543200365</v>
      </c>
    </row>
    <row r="11761" spans="1:7">
      <c r="A11761" s="7">
        <v>15059805744</v>
      </c>
      <c r="B11761" t="s">
        <v>7</v>
      </c>
      <c r="C11761" s="3" t="s">
        <v>8</v>
      </c>
      <c r="D11761">
        <v>1</v>
      </c>
      <c r="E11761" s="3" t="s">
        <v>9</v>
      </c>
      <c r="G11761">
        <v>1543200366</v>
      </c>
    </row>
    <row r="11762" spans="1:7">
      <c r="A11762" s="7">
        <v>18955969658</v>
      </c>
      <c r="B11762" t="s">
        <v>7</v>
      </c>
      <c r="C11762" s="3" t="s">
        <v>8</v>
      </c>
      <c r="D11762">
        <v>1</v>
      </c>
      <c r="E11762" s="3" t="s">
        <v>9</v>
      </c>
      <c r="G11762">
        <v>1543200367</v>
      </c>
    </row>
    <row r="11763" spans="1:7">
      <c r="A11763" s="7">
        <v>18108223328</v>
      </c>
      <c r="B11763" t="s">
        <v>7</v>
      </c>
      <c r="C11763" s="3" t="s">
        <v>8</v>
      </c>
      <c r="D11763">
        <v>1</v>
      </c>
      <c r="E11763" s="3" t="s">
        <v>9</v>
      </c>
      <c r="G11763">
        <v>1543200368</v>
      </c>
    </row>
    <row r="11764" spans="1:7">
      <c r="A11764" s="7">
        <v>15057525119</v>
      </c>
      <c r="B11764" t="s">
        <v>7</v>
      </c>
      <c r="C11764" s="3" t="s">
        <v>8</v>
      </c>
      <c r="D11764">
        <v>1</v>
      </c>
      <c r="E11764" s="3" t="s">
        <v>9</v>
      </c>
      <c r="G11764">
        <v>1543200369</v>
      </c>
    </row>
    <row r="11765" spans="1:7">
      <c r="A11765" s="7">
        <v>13775132416</v>
      </c>
      <c r="B11765" t="s">
        <v>7</v>
      </c>
      <c r="C11765" s="3" t="s">
        <v>8</v>
      </c>
      <c r="D11765">
        <v>1</v>
      </c>
      <c r="E11765" s="3" t="s">
        <v>9</v>
      </c>
      <c r="G11765">
        <v>1543200370</v>
      </c>
    </row>
    <row r="11766" spans="1:7">
      <c r="A11766" s="7">
        <v>15809846144</v>
      </c>
      <c r="B11766" t="s">
        <v>7</v>
      </c>
      <c r="C11766" s="3" t="s">
        <v>8</v>
      </c>
      <c r="D11766">
        <v>1</v>
      </c>
      <c r="E11766" s="3" t="s">
        <v>9</v>
      </c>
      <c r="G11766">
        <v>1543200371</v>
      </c>
    </row>
    <row r="11767" spans="1:7">
      <c r="A11767" s="7">
        <v>13852574546</v>
      </c>
      <c r="B11767" t="s">
        <v>7</v>
      </c>
      <c r="C11767" s="3" t="s">
        <v>8</v>
      </c>
      <c r="D11767">
        <v>1</v>
      </c>
      <c r="E11767" s="3" t="s">
        <v>9</v>
      </c>
      <c r="G11767">
        <v>1543200372</v>
      </c>
    </row>
    <row r="11768" spans="1:7">
      <c r="A11768" s="7">
        <v>15067159303</v>
      </c>
      <c r="B11768" t="s">
        <v>7</v>
      </c>
      <c r="C11768" s="3" t="s">
        <v>8</v>
      </c>
      <c r="D11768">
        <v>1</v>
      </c>
      <c r="E11768" s="3" t="s">
        <v>9</v>
      </c>
      <c r="G11768">
        <v>1543200373</v>
      </c>
    </row>
    <row r="11769" spans="1:7">
      <c r="A11769" s="7">
        <v>13895536316</v>
      </c>
      <c r="B11769" t="s">
        <v>7</v>
      </c>
      <c r="C11769" s="3" t="s">
        <v>8</v>
      </c>
      <c r="D11769">
        <v>1</v>
      </c>
      <c r="E11769" s="3" t="s">
        <v>9</v>
      </c>
      <c r="G11769">
        <v>1543200374</v>
      </c>
    </row>
    <row r="11770" spans="1:7">
      <c r="A11770" s="7">
        <v>13862277571</v>
      </c>
      <c r="B11770" t="s">
        <v>7</v>
      </c>
      <c r="C11770" s="3" t="s">
        <v>8</v>
      </c>
      <c r="D11770">
        <v>1</v>
      </c>
      <c r="E11770" s="3" t="s">
        <v>9</v>
      </c>
      <c r="G11770">
        <v>1543200375</v>
      </c>
    </row>
    <row r="11771" spans="1:7">
      <c r="A11771" s="7">
        <v>17749896362</v>
      </c>
      <c r="B11771" t="s">
        <v>7</v>
      </c>
      <c r="C11771" s="3" t="s">
        <v>8</v>
      </c>
      <c r="D11771">
        <v>1</v>
      </c>
      <c r="E11771" s="3" t="s">
        <v>9</v>
      </c>
      <c r="G11771">
        <v>1543200376</v>
      </c>
    </row>
    <row r="11772" spans="1:7">
      <c r="A11772" s="7">
        <v>13454577707</v>
      </c>
      <c r="B11772" t="s">
        <v>7</v>
      </c>
      <c r="C11772" s="3" t="s">
        <v>8</v>
      </c>
      <c r="D11772">
        <v>1</v>
      </c>
      <c r="E11772" s="3" t="s">
        <v>9</v>
      </c>
      <c r="G11772">
        <v>1543200377</v>
      </c>
    </row>
    <row r="11773" spans="1:7">
      <c r="A11773" s="7">
        <v>15132531996</v>
      </c>
      <c r="B11773" t="s">
        <v>7</v>
      </c>
      <c r="C11773" s="3" t="s">
        <v>8</v>
      </c>
      <c r="D11773">
        <v>1</v>
      </c>
      <c r="E11773" s="3" t="s">
        <v>9</v>
      </c>
      <c r="G11773">
        <v>1543200378</v>
      </c>
    </row>
    <row r="11774" spans="1:7">
      <c r="A11774" s="7">
        <v>15375773838</v>
      </c>
      <c r="B11774" t="s">
        <v>7</v>
      </c>
      <c r="C11774" s="3" t="s">
        <v>8</v>
      </c>
      <c r="D11774">
        <v>1</v>
      </c>
      <c r="E11774" s="3" t="s">
        <v>9</v>
      </c>
      <c r="G11774">
        <v>1543200379</v>
      </c>
    </row>
    <row r="11775" spans="1:7">
      <c r="A11775" s="7">
        <v>15257752862</v>
      </c>
      <c r="B11775" t="s">
        <v>7</v>
      </c>
      <c r="C11775" s="3" t="s">
        <v>8</v>
      </c>
      <c r="D11775">
        <v>1</v>
      </c>
      <c r="E11775" s="3" t="s">
        <v>9</v>
      </c>
      <c r="G11775">
        <v>1543200380</v>
      </c>
    </row>
    <row r="11776" spans="1:7">
      <c r="A11776" s="7">
        <v>13420062338</v>
      </c>
      <c r="B11776" t="s">
        <v>7</v>
      </c>
      <c r="C11776" s="3" t="s">
        <v>8</v>
      </c>
      <c r="D11776">
        <v>1</v>
      </c>
      <c r="E11776" s="3" t="s">
        <v>9</v>
      </c>
      <c r="G11776">
        <v>1543200381</v>
      </c>
    </row>
    <row r="11777" spans="1:7">
      <c r="A11777" s="7">
        <v>18195078787</v>
      </c>
      <c r="B11777" t="s">
        <v>7</v>
      </c>
      <c r="C11777" s="3" t="s">
        <v>8</v>
      </c>
      <c r="D11777">
        <v>1</v>
      </c>
      <c r="E11777" s="3" t="s">
        <v>9</v>
      </c>
      <c r="G11777">
        <v>1543200382</v>
      </c>
    </row>
    <row r="11778" spans="1:7">
      <c r="A11778" s="7">
        <v>13550450047</v>
      </c>
      <c r="B11778" t="s">
        <v>7</v>
      </c>
      <c r="C11778" s="3" t="s">
        <v>8</v>
      </c>
      <c r="D11778">
        <v>1</v>
      </c>
      <c r="E11778" s="3" t="s">
        <v>9</v>
      </c>
      <c r="G11778">
        <v>1543200383</v>
      </c>
    </row>
    <row r="11779" spans="1:7">
      <c r="A11779" s="7">
        <v>17326521990</v>
      </c>
      <c r="B11779" t="s">
        <v>7</v>
      </c>
      <c r="C11779" s="3" t="s">
        <v>8</v>
      </c>
      <c r="D11779">
        <v>1</v>
      </c>
      <c r="E11779" s="3" t="s">
        <v>9</v>
      </c>
      <c r="G11779">
        <v>1543200384</v>
      </c>
    </row>
    <row r="11780" spans="1:7">
      <c r="A11780" s="7">
        <v>13712808328</v>
      </c>
      <c r="B11780" t="s">
        <v>7</v>
      </c>
      <c r="C11780" s="3" t="s">
        <v>8</v>
      </c>
      <c r="D11780">
        <v>1</v>
      </c>
      <c r="E11780" s="3" t="s">
        <v>9</v>
      </c>
      <c r="G11780">
        <v>1543200385</v>
      </c>
    </row>
    <row r="11781" spans="1:7">
      <c r="A11781" s="7">
        <v>15024683017</v>
      </c>
      <c r="B11781" t="s">
        <v>7</v>
      </c>
      <c r="C11781" s="3" t="s">
        <v>8</v>
      </c>
      <c r="D11781">
        <v>1</v>
      </c>
      <c r="E11781" s="3" t="s">
        <v>9</v>
      </c>
      <c r="G11781">
        <v>1543200386</v>
      </c>
    </row>
    <row r="11782" spans="1:7">
      <c r="A11782" s="7">
        <v>18919006009</v>
      </c>
      <c r="B11782" t="s">
        <v>7</v>
      </c>
      <c r="C11782" s="3" t="s">
        <v>8</v>
      </c>
      <c r="D11782">
        <v>1</v>
      </c>
      <c r="E11782" s="3" t="s">
        <v>9</v>
      </c>
      <c r="G11782">
        <v>1543200387</v>
      </c>
    </row>
    <row r="11783" spans="1:7">
      <c r="A11783" s="7">
        <v>18931331313</v>
      </c>
      <c r="B11783" t="s">
        <v>7</v>
      </c>
      <c r="C11783" s="3" t="s">
        <v>8</v>
      </c>
      <c r="D11783">
        <v>1</v>
      </c>
      <c r="E11783" s="3" t="s">
        <v>9</v>
      </c>
      <c r="G11783">
        <v>1543200388</v>
      </c>
    </row>
    <row r="11784" spans="1:7">
      <c r="A11784" s="7">
        <v>15229788285</v>
      </c>
      <c r="B11784" t="s">
        <v>7</v>
      </c>
      <c r="C11784" s="3" t="s">
        <v>8</v>
      </c>
      <c r="D11784">
        <v>1</v>
      </c>
      <c r="E11784" s="3" t="s">
        <v>9</v>
      </c>
      <c r="G11784">
        <v>1543200389</v>
      </c>
    </row>
    <row r="11785" spans="1:7">
      <c r="A11785" s="7">
        <v>15027099307</v>
      </c>
      <c r="B11785" t="s">
        <v>7</v>
      </c>
      <c r="C11785" s="3" t="s">
        <v>8</v>
      </c>
      <c r="D11785">
        <v>1</v>
      </c>
      <c r="E11785" s="3" t="s">
        <v>9</v>
      </c>
      <c r="G11785">
        <v>1543200390</v>
      </c>
    </row>
    <row r="11786" spans="1:7">
      <c r="A11786" s="7">
        <v>18607191324</v>
      </c>
      <c r="B11786" t="s">
        <v>7</v>
      </c>
      <c r="C11786" s="3" t="s">
        <v>8</v>
      </c>
      <c r="D11786">
        <v>1</v>
      </c>
      <c r="E11786" s="3" t="s">
        <v>9</v>
      </c>
      <c r="G11786">
        <v>1543200391</v>
      </c>
    </row>
    <row r="11787" spans="1:7">
      <c r="A11787" s="7">
        <v>13821861314</v>
      </c>
      <c r="B11787" t="s">
        <v>7</v>
      </c>
      <c r="C11787" s="3" t="s">
        <v>8</v>
      </c>
      <c r="D11787">
        <v>1</v>
      </c>
      <c r="E11787" s="3" t="s">
        <v>9</v>
      </c>
      <c r="G11787">
        <v>1543200392</v>
      </c>
    </row>
    <row r="11788" spans="1:7">
      <c r="A11788" s="7">
        <v>15820365791</v>
      </c>
      <c r="B11788" t="s">
        <v>7</v>
      </c>
      <c r="C11788" s="3" t="s">
        <v>8</v>
      </c>
      <c r="D11788">
        <v>1</v>
      </c>
      <c r="E11788" s="3" t="s">
        <v>9</v>
      </c>
      <c r="G11788">
        <v>1543200393</v>
      </c>
    </row>
    <row r="11789" spans="1:7">
      <c r="A11789" s="7">
        <v>15993731594</v>
      </c>
      <c r="B11789" t="s">
        <v>7</v>
      </c>
      <c r="C11789" s="3" t="s">
        <v>8</v>
      </c>
      <c r="D11789">
        <v>1</v>
      </c>
      <c r="E11789" s="3" t="s">
        <v>9</v>
      </c>
      <c r="G11789">
        <v>1543200394</v>
      </c>
    </row>
    <row r="11790" spans="1:7">
      <c r="A11790" s="7">
        <v>18208638587</v>
      </c>
      <c r="B11790" t="s">
        <v>7</v>
      </c>
      <c r="C11790" s="3" t="s">
        <v>8</v>
      </c>
      <c r="D11790">
        <v>1</v>
      </c>
      <c r="E11790" s="3" t="s">
        <v>9</v>
      </c>
      <c r="G11790">
        <v>1543200395</v>
      </c>
    </row>
    <row r="11791" spans="1:7">
      <c r="A11791" s="7">
        <v>15706762621</v>
      </c>
      <c r="B11791" t="s">
        <v>7</v>
      </c>
      <c r="C11791" s="3" t="s">
        <v>8</v>
      </c>
      <c r="D11791">
        <v>1</v>
      </c>
      <c r="E11791" s="3" t="s">
        <v>9</v>
      </c>
      <c r="G11791">
        <v>1543200396</v>
      </c>
    </row>
    <row r="11792" spans="1:7">
      <c r="A11792" s="7">
        <v>15190970555</v>
      </c>
      <c r="B11792" t="s">
        <v>7</v>
      </c>
      <c r="C11792" s="3" t="s">
        <v>8</v>
      </c>
      <c r="D11792">
        <v>1</v>
      </c>
      <c r="E11792" s="3" t="s">
        <v>9</v>
      </c>
      <c r="G11792">
        <v>1543200397</v>
      </c>
    </row>
    <row r="11793" spans="1:7">
      <c r="A11793" s="7">
        <v>13645903953</v>
      </c>
      <c r="B11793" t="s">
        <v>7</v>
      </c>
      <c r="C11793" s="3" t="s">
        <v>8</v>
      </c>
      <c r="D11793">
        <v>1</v>
      </c>
      <c r="E11793" s="3" t="s">
        <v>9</v>
      </c>
      <c r="G11793">
        <v>1543200398</v>
      </c>
    </row>
    <row r="11794" spans="1:7">
      <c r="A11794" s="7">
        <v>13434863289</v>
      </c>
      <c r="B11794" t="s">
        <v>7</v>
      </c>
      <c r="C11794" s="3" t="s">
        <v>8</v>
      </c>
      <c r="D11794">
        <v>1</v>
      </c>
      <c r="E11794" s="3" t="s">
        <v>9</v>
      </c>
      <c r="G11794">
        <v>1543200399</v>
      </c>
    </row>
    <row r="11795" spans="1:7">
      <c r="A11795" s="7">
        <v>18911540130</v>
      </c>
      <c r="B11795" t="s">
        <v>7</v>
      </c>
      <c r="C11795" s="3" t="s">
        <v>8</v>
      </c>
      <c r="D11795">
        <v>1</v>
      </c>
      <c r="E11795" s="3" t="s">
        <v>9</v>
      </c>
      <c r="G11795">
        <v>1543200400</v>
      </c>
    </row>
    <row r="11796" spans="1:7">
      <c r="A11796" s="7">
        <v>15032926696</v>
      </c>
      <c r="B11796" t="s">
        <v>7</v>
      </c>
      <c r="C11796" s="3" t="s">
        <v>8</v>
      </c>
      <c r="D11796">
        <v>1</v>
      </c>
      <c r="E11796" s="3" t="s">
        <v>9</v>
      </c>
      <c r="G11796">
        <v>1543200401</v>
      </c>
    </row>
    <row r="11797" spans="1:7">
      <c r="A11797" s="7">
        <v>15062275347</v>
      </c>
      <c r="B11797" t="s">
        <v>7</v>
      </c>
      <c r="C11797" s="3" t="s">
        <v>8</v>
      </c>
      <c r="D11797">
        <v>1</v>
      </c>
      <c r="E11797" s="3" t="s">
        <v>9</v>
      </c>
      <c r="G11797">
        <v>1543200402</v>
      </c>
    </row>
    <row r="11798" spans="1:7">
      <c r="A11798" s="7">
        <v>13488978676</v>
      </c>
      <c r="B11798" t="s">
        <v>7</v>
      </c>
      <c r="C11798" s="3" t="s">
        <v>8</v>
      </c>
      <c r="D11798">
        <v>1</v>
      </c>
      <c r="E11798" s="3" t="s">
        <v>9</v>
      </c>
      <c r="G11798">
        <v>1543200403</v>
      </c>
    </row>
    <row r="11799" spans="1:7">
      <c r="A11799" s="7">
        <v>18686761535</v>
      </c>
      <c r="B11799" t="s">
        <v>7</v>
      </c>
      <c r="C11799" s="3" t="s">
        <v>8</v>
      </c>
      <c r="D11799">
        <v>1</v>
      </c>
      <c r="E11799" s="3" t="s">
        <v>9</v>
      </c>
      <c r="G11799">
        <v>1543200404</v>
      </c>
    </row>
    <row r="11800" spans="1:7">
      <c r="A11800" s="7">
        <v>15108444654</v>
      </c>
      <c r="B11800" t="s">
        <v>7</v>
      </c>
      <c r="C11800" s="3" t="s">
        <v>8</v>
      </c>
      <c r="D11800">
        <v>1</v>
      </c>
      <c r="E11800" s="3" t="s">
        <v>9</v>
      </c>
      <c r="G11800">
        <v>1543200405</v>
      </c>
    </row>
    <row r="11801" spans="1:7">
      <c r="A11801" s="7">
        <v>18339055525</v>
      </c>
      <c r="B11801" t="s">
        <v>7</v>
      </c>
      <c r="C11801" s="3" t="s">
        <v>8</v>
      </c>
      <c r="D11801">
        <v>1</v>
      </c>
      <c r="E11801" s="3" t="s">
        <v>9</v>
      </c>
      <c r="G11801">
        <v>1543200406</v>
      </c>
    </row>
    <row r="11802" spans="1:7">
      <c r="A11802" s="7">
        <v>13097739201</v>
      </c>
      <c r="B11802" t="s">
        <v>7</v>
      </c>
      <c r="C11802" s="3" t="s">
        <v>8</v>
      </c>
      <c r="D11802">
        <v>1</v>
      </c>
      <c r="E11802" s="3" t="s">
        <v>9</v>
      </c>
      <c r="G11802">
        <v>1543200407</v>
      </c>
    </row>
    <row r="11803" spans="1:7">
      <c r="A11803" s="7">
        <v>13806833747</v>
      </c>
      <c r="B11803" t="s">
        <v>7</v>
      </c>
      <c r="C11803" s="3" t="s">
        <v>8</v>
      </c>
      <c r="D11803">
        <v>1</v>
      </c>
      <c r="E11803" s="3" t="s">
        <v>9</v>
      </c>
      <c r="G11803">
        <v>1543200408</v>
      </c>
    </row>
    <row r="11804" spans="1:7">
      <c r="A11804" s="7">
        <v>15519148824</v>
      </c>
      <c r="B11804" t="s">
        <v>7</v>
      </c>
      <c r="C11804" s="3" t="s">
        <v>8</v>
      </c>
      <c r="D11804">
        <v>1</v>
      </c>
      <c r="E11804" s="3" t="s">
        <v>9</v>
      </c>
      <c r="G11804">
        <v>1543200409</v>
      </c>
    </row>
    <row r="11805" spans="1:7">
      <c r="A11805" s="7">
        <v>13630133383</v>
      </c>
      <c r="B11805" t="s">
        <v>7</v>
      </c>
      <c r="C11805" s="3" t="s">
        <v>8</v>
      </c>
      <c r="D11805">
        <v>1</v>
      </c>
      <c r="E11805" s="3" t="s">
        <v>9</v>
      </c>
      <c r="G11805">
        <v>1543200410</v>
      </c>
    </row>
    <row r="11806" spans="1:7">
      <c r="A11806" s="7">
        <v>13919201934</v>
      </c>
      <c r="B11806" t="s">
        <v>7</v>
      </c>
      <c r="C11806" s="3" t="s">
        <v>8</v>
      </c>
      <c r="D11806">
        <v>1</v>
      </c>
      <c r="E11806" s="3" t="s">
        <v>9</v>
      </c>
      <c r="G11806">
        <v>1543200411</v>
      </c>
    </row>
    <row r="11807" spans="1:7">
      <c r="A11807" s="7">
        <v>13888692503</v>
      </c>
      <c r="B11807" t="s">
        <v>7</v>
      </c>
      <c r="C11807" s="3" t="s">
        <v>8</v>
      </c>
      <c r="D11807">
        <v>1</v>
      </c>
      <c r="E11807" s="3" t="s">
        <v>9</v>
      </c>
      <c r="G11807">
        <v>1543200412</v>
      </c>
    </row>
    <row r="11808" spans="1:7">
      <c r="A11808" s="7">
        <v>13521905343</v>
      </c>
      <c r="B11808" t="s">
        <v>7</v>
      </c>
      <c r="C11808" s="3" t="s">
        <v>8</v>
      </c>
      <c r="D11808">
        <v>1</v>
      </c>
      <c r="E11808" s="3" t="s">
        <v>9</v>
      </c>
      <c r="G11808">
        <v>1543200413</v>
      </c>
    </row>
    <row r="11809" spans="1:7">
      <c r="A11809" s="7">
        <v>15268694472</v>
      </c>
      <c r="B11809" t="s">
        <v>7</v>
      </c>
      <c r="C11809" s="3" t="s">
        <v>8</v>
      </c>
      <c r="D11809">
        <v>1</v>
      </c>
      <c r="E11809" s="3" t="s">
        <v>9</v>
      </c>
      <c r="G11809">
        <v>1543200414</v>
      </c>
    </row>
    <row r="11810" spans="1:7">
      <c r="A11810" s="7">
        <v>13586677023</v>
      </c>
      <c r="B11810" t="s">
        <v>7</v>
      </c>
      <c r="C11810" s="3" t="s">
        <v>8</v>
      </c>
      <c r="D11810">
        <v>1</v>
      </c>
      <c r="E11810" s="3" t="s">
        <v>9</v>
      </c>
      <c r="G11810">
        <v>1543200415</v>
      </c>
    </row>
    <row r="11811" spans="1:7">
      <c r="A11811" s="7">
        <v>18161276798</v>
      </c>
      <c r="B11811" t="s">
        <v>7</v>
      </c>
      <c r="C11811" s="3" t="s">
        <v>8</v>
      </c>
      <c r="D11811">
        <v>1</v>
      </c>
      <c r="E11811" s="3" t="s">
        <v>9</v>
      </c>
      <c r="G11811">
        <v>1543200416</v>
      </c>
    </row>
    <row r="11812" spans="1:7">
      <c r="A11812" s="7">
        <v>13659284755</v>
      </c>
      <c r="B11812" t="s">
        <v>7</v>
      </c>
      <c r="C11812" s="3" t="s">
        <v>8</v>
      </c>
      <c r="D11812">
        <v>1</v>
      </c>
      <c r="E11812" s="3" t="s">
        <v>9</v>
      </c>
      <c r="G11812">
        <v>1543200417</v>
      </c>
    </row>
    <row r="11813" spans="1:7">
      <c r="A11813" s="7">
        <v>15008253447</v>
      </c>
      <c r="B11813" t="s">
        <v>7</v>
      </c>
      <c r="C11813" s="3" t="s">
        <v>8</v>
      </c>
      <c r="D11813">
        <v>1</v>
      </c>
      <c r="E11813" s="3" t="s">
        <v>9</v>
      </c>
      <c r="G11813">
        <v>1543200418</v>
      </c>
    </row>
    <row r="11814" spans="1:7">
      <c r="A11814" s="7">
        <v>18068086537</v>
      </c>
      <c r="B11814" t="s">
        <v>7</v>
      </c>
      <c r="C11814" s="3" t="s">
        <v>8</v>
      </c>
      <c r="D11814">
        <v>1</v>
      </c>
      <c r="E11814" s="3" t="s">
        <v>9</v>
      </c>
      <c r="G11814">
        <v>1543200419</v>
      </c>
    </row>
    <row r="11815" spans="1:7">
      <c r="A11815" s="7">
        <v>17620694341</v>
      </c>
      <c r="B11815" t="s">
        <v>7</v>
      </c>
      <c r="C11815" s="3" t="s">
        <v>8</v>
      </c>
      <c r="D11815">
        <v>1</v>
      </c>
      <c r="E11815" s="3" t="s">
        <v>9</v>
      </c>
      <c r="G11815">
        <v>1543200420</v>
      </c>
    </row>
    <row r="11816" spans="1:7">
      <c r="A11816" s="7">
        <v>15095646465</v>
      </c>
      <c r="B11816" t="s">
        <v>7</v>
      </c>
      <c r="C11816" s="3" t="s">
        <v>8</v>
      </c>
      <c r="D11816">
        <v>1</v>
      </c>
      <c r="E11816" s="3" t="s">
        <v>9</v>
      </c>
      <c r="G11816">
        <v>1543200421</v>
      </c>
    </row>
    <row r="11817" spans="1:7">
      <c r="A11817" s="7">
        <v>18791977699</v>
      </c>
      <c r="B11817" t="s">
        <v>7</v>
      </c>
      <c r="C11817" s="3" t="s">
        <v>8</v>
      </c>
      <c r="D11817">
        <v>1</v>
      </c>
      <c r="E11817" s="3" t="s">
        <v>9</v>
      </c>
      <c r="G11817">
        <v>1543200422</v>
      </c>
    </row>
    <row r="11818" spans="1:7">
      <c r="A11818" s="7">
        <v>13994098373</v>
      </c>
      <c r="B11818" t="s">
        <v>7</v>
      </c>
      <c r="C11818" s="3" t="s">
        <v>8</v>
      </c>
      <c r="D11818">
        <v>1</v>
      </c>
      <c r="E11818" s="3" t="s">
        <v>9</v>
      </c>
      <c r="G11818">
        <v>1543200423</v>
      </c>
    </row>
    <row r="11819" spans="1:7">
      <c r="A11819" s="7">
        <v>18794600641</v>
      </c>
      <c r="B11819" t="s">
        <v>7</v>
      </c>
      <c r="C11819" s="3" t="s">
        <v>8</v>
      </c>
      <c r="D11819">
        <v>1</v>
      </c>
      <c r="E11819" s="3" t="s">
        <v>9</v>
      </c>
      <c r="G11819">
        <v>1543200424</v>
      </c>
    </row>
    <row r="11820" spans="1:7">
      <c r="A11820" s="7">
        <v>13641400342</v>
      </c>
      <c r="B11820" t="s">
        <v>7</v>
      </c>
      <c r="C11820" s="3" t="s">
        <v>8</v>
      </c>
      <c r="D11820">
        <v>1</v>
      </c>
      <c r="E11820" s="3" t="s">
        <v>9</v>
      </c>
      <c r="G11820">
        <v>1543200425</v>
      </c>
    </row>
    <row r="11821" spans="1:7">
      <c r="A11821" s="7">
        <v>15910207046</v>
      </c>
      <c r="B11821" t="s">
        <v>7</v>
      </c>
      <c r="C11821" s="3" t="s">
        <v>8</v>
      </c>
      <c r="D11821">
        <v>1</v>
      </c>
      <c r="E11821" s="3" t="s">
        <v>9</v>
      </c>
      <c r="G11821">
        <v>1543200426</v>
      </c>
    </row>
    <row r="11822" spans="1:7">
      <c r="A11822" s="7">
        <v>13709024990</v>
      </c>
      <c r="B11822" t="s">
        <v>7</v>
      </c>
      <c r="C11822" s="3" t="s">
        <v>8</v>
      </c>
      <c r="D11822">
        <v>1</v>
      </c>
      <c r="E11822" s="3" t="s">
        <v>9</v>
      </c>
      <c r="G11822">
        <v>1543200427</v>
      </c>
    </row>
    <row r="11823" spans="1:7">
      <c r="A11823" s="7">
        <v>15962565200</v>
      </c>
      <c r="B11823" t="s">
        <v>7</v>
      </c>
      <c r="C11823" s="3" t="s">
        <v>8</v>
      </c>
      <c r="D11823">
        <v>1</v>
      </c>
      <c r="E11823" s="3" t="s">
        <v>9</v>
      </c>
      <c r="G11823">
        <v>1543200428</v>
      </c>
    </row>
    <row r="11824" spans="1:7">
      <c r="A11824" s="7">
        <v>18647128609</v>
      </c>
      <c r="B11824" t="s">
        <v>7</v>
      </c>
      <c r="C11824" s="3" t="s">
        <v>8</v>
      </c>
      <c r="D11824">
        <v>1</v>
      </c>
      <c r="E11824" s="3" t="s">
        <v>9</v>
      </c>
      <c r="G11824">
        <v>1543200429</v>
      </c>
    </row>
    <row r="11825" spans="1:7">
      <c r="A11825" s="7">
        <v>18280002310</v>
      </c>
      <c r="B11825" t="s">
        <v>7</v>
      </c>
      <c r="C11825" s="3" t="s">
        <v>8</v>
      </c>
      <c r="D11825">
        <v>1</v>
      </c>
      <c r="E11825" s="3" t="s">
        <v>9</v>
      </c>
      <c r="G11825">
        <v>1543200430</v>
      </c>
    </row>
    <row r="11826" spans="1:7">
      <c r="A11826" s="7">
        <v>15318986035</v>
      </c>
      <c r="B11826" t="s">
        <v>7</v>
      </c>
      <c r="C11826" s="3" t="s">
        <v>8</v>
      </c>
      <c r="D11826">
        <v>1</v>
      </c>
      <c r="E11826" s="3" t="s">
        <v>9</v>
      </c>
      <c r="G11826">
        <v>1543200431</v>
      </c>
    </row>
    <row r="11827" spans="1:7">
      <c r="A11827" s="7">
        <v>15109203409</v>
      </c>
      <c r="B11827" t="s">
        <v>7</v>
      </c>
      <c r="C11827" s="3" t="s">
        <v>8</v>
      </c>
      <c r="D11827">
        <v>1</v>
      </c>
      <c r="E11827" s="3" t="s">
        <v>9</v>
      </c>
      <c r="G11827">
        <v>1543200432</v>
      </c>
    </row>
    <row r="11828" spans="1:7">
      <c r="A11828" s="7">
        <v>18224228574</v>
      </c>
      <c r="B11828" t="s">
        <v>7</v>
      </c>
      <c r="C11828" s="3" t="s">
        <v>8</v>
      </c>
      <c r="D11828">
        <v>1</v>
      </c>
      <c r="E11828" s="3" t="s">
        <v>9</v>
      </c>
      <c r="G11828">
        <v>1543200433</v>
      </c>
    </row>
    <row r="11829" spans="1:7">
      <c r="A11829" s="7">
        <v>13771486278</v>
      </c>
      <c r="B11829" t="s">
        <v>7</v>
      </c>
      <c r="C11829" s="3" t="s">
        <v>8</v>
      </c>
      <c r="D11829">
        <v>1</v>
      </c>
      <c r="E11829" s="3" t="s">
        <v>9</v>
      </c>
      <c r="G11829">
        <v>1543200434</v>
      </c>
    </row>
    <row r="11830" spans="1:7">
      <c r="A11830" s="7">
        <v>13967022922</v>
      </c>
      <c r="B11830" t="s">
        <v>7</v>
      </c>
      <c r="C11830" s="3" t="s">
        <v>8</v>
      </c>
      <c r="D11830">
        <v>1</v>
      </c>
      <c r="E11830" s="3" t="s">
        <v>9</v>
      </c>
      <c r="G11830">
        <v>1543200435</v>
      </c>
    </row>
    <row r="11831" spans="1:7">
      <c r="A11831" s="7">
        <v>15679192316</v>
      </c>
      <c r="B11831" t="s">
        <v>7</v>
      </c>
      <c r="C11831" s="3" t="s">
        <v>8</v>
      </c>
      <c r="D11831">
        <v>1</v>
      </c>
      <c r="E11831" s="3" t="s">
        <v>9</v>
      </c>
      <c r="G11831">
        <v>1543200436</v>
      </c>
    </row>
    <row r="11832" spans="1:7">
      <c r="A11832" s="7">
        <v>13767744817</v>
      </c>
      <c r="B11832" t="s">
        <v>7</v>
      </c>
      <c r="C11832" s="3" t="s">
        <v>8</v>
      </c>
      <c r="D11832">
        <v>1</v>
      </c>
      <c r="E11832" s="3" t="s">
        <v>9</v>
      </c>
      <c r="G11832">
        <v>1543200437</v>
      </c>
    </row>
    <row r="11833" spans="1:7">
      <c r="A11833" s="7">
        <v>14775895656</v>
      </c>
      <c r="B11833" t="s">
        <v>7</v>
      </c>
      <c r="C11833" s="3" t="s">
        <v>8</v>
      </c>
      <c r="D11833">
        <v>1</v>
      </c>
      <c r="E11833" s="3" t="s">
        <v>9</v>
      </c>
      <c r="G11833">
        <v>1543200438</v>
      </c>
    </row>
    <row r="11834" spans="1:7">
      <c r="A11834" s="7">
        <v>15619358986</v>
      </c>
      <c r="B11834" t="s">
        <v>7</v>
      </c>
      <c r="C11834" s="3" t="s">
        <v>8</v>
      </c>
      <c r="D11834">
        <v>1</v>
      </c>
      <c r="E11834" s="3" t="s">
        <v>9</v>
      </c>
      <c r="G11834">
        <v>1543200439</v>
      </c>
    </row>
    <row r="11835" spans="1:7">
      <c r="A11835" s="7">
        <v>15088789250</v>
      </c>
      <c r="B11835" t="s">
        <v>7</v>
      </c>
      <c r="C11835" s="3" t="s">
        <v>8</v>
      </c>
      <c r="D11835">
        <v>1</v>
      </c>
      <c r="E11835" s="3" t="s">
        <v>9</v>
      </c>
      <c r="G11835">
        <v>1543200440</v>
      </c>
    </row>
    <row r="11836" spans="1:7">
      <c r="A11836" s="7">
        <v>13606620794</v>
      </c>
      <c r="B11836" t="s">
        <v>7</v>
      </c>
      <c r="C11836" s="3" t="s">
        <v>8</v>
      </c>
      <c r="D11836">
        <v>1</v>
      </c>
      <c r="E11836" s="3" t="s">
        <v>9</v>
      </c>
      <c r="G11836">
        <v>1543200441</v>
      </c>
    </row>
    <row r="11837" spans="1:7">
      <c r="A11837" s="7">
        <v>13971193280</v>
      </c>
      <c r="B11837" t="s">
        <v>7</v>
      </c>
      <c r="C11837" s="3" t="s">
        <v>8</v>
      </c>
      <c r="D11837">
        <v>1</v>
      </c>
      <c r="E11837" s="3" t="s">
        <v>9</v>
      </c>
      <c r="G11837">
        <v>1543200442</v>
      </c>
    </row>
    <row r="11838" spans="1:7">
      <c r="A11838" s="7">
        <v>13260629426</v>
      </c>
      <c r="B11838" t="s">
        <v>7</v>
      </c>
      <c r="C11838" s="3" t="s">
        <v>8</v>
      </c>
      <c r="D11838">
        <v>1</v>
      </c>
      <c r="E11838" s="3" t="s">
        <v>9</v>
      </c>
      <c r="G11838">
        <v>1543200443</v>
      </c>
    </row>
    <row r="11839" spans="1:7">
      <c r="A11839" s="7">
        <v>15257738015</v>
      </c>
      <c r="B11839" t="s">
        <v>7</v>
      </c>
      <c r="C11839" s="3" t="s">
        <v>8</v>
      </c>
      <c r="D11839">
        <v>1</v>
      </c>
      <c r="E11839" s="3" t="s">
        <v>9</v>
      </c>
      <c r="G11839">
        <v>1543200444</v>
      </c>
    </row>
    <row r="11840" spans="1:7">
      <c r="A11840" s="7">
        <v>13975883991</v>
      </c>
      <c r="B11840" t="s">
        <v>7</v>
      </c>
      <c r="C11840" s="3" t="s">
        <v>8</v>
      </c>
      <c r="D11840">
        <v>1</v>
      </c>
      <c r="E11840" s="3" t="s">
        <v>9</v>
      </c>
      <c r="G11840">
        <v>1543200445</v>
      </c>
    </row>
    <row r="11841" spans="1:7">
      <c r="A11841" s="7">
        <v>13805936436</v>
      </c>
      <c r="B11841" t="s">
        <v>7</v>
      </c>
      <c r="C11841" s="3" t="s">
        <v>8</v>
      </c>
      <c r="D11841">
        <v>1</v>
      </c>
      <c r="E11841" s="3" t="s">
        <v>9</v>
      </c>
      <c r="G11841">
        <v>1543200446</v>
      </c>
    </row>
    <row r="11842" spans="1:7">
      <c r="A11842" s="7">
        <v>15151552895</v>
      </c>
      <c r="B11842" t="s">
        <v>7</v>
      </c>
      <c r="C11842" s="3" t="s">
        <v>8</v>
      </c>
      <c r="D11842">
        <v>1</v>
      </c>
      <c r="E11842" s="3" t="s">
        <v>9</v>
      </c>
      <c r="G11842">
        <v>1543200447</v>
      </c>
    </row>
    <row r="11843" spans="1:7">
      <c r="A11843" s="7">
        <v>15216760121</v>
      </c>
      <c r="B11843" t="s">
        <v>7</v>
      </c>
      <c r="C11843" s="3" t="s">
        <v>8</v>
      </c>
      <c r="D11843">
        <v>1</v>
      </c>
      <c r="E11843" s="3" t="s">
        <v>9</v>
      </c>
      <c r="G11843">
        <v>1543200448</v>
      </c>
    </row>
    <row r="11844" spans="1:7">
      <c r="A11844" s="7">
        <v>13700113867</v>
      </c>
      <c r="B11844" t="s">
        <v>7</v>
      </c>
      <c r="C11844" s="3" t="s">
        <v>8</v>
      </c>
      <c r="D11844">
        <v>1</v>
      </c>
      <c r="E11844" s="3" t="s">
        <v>9</v>
      </c>
      <c r="G11844">
        <v>1543200449</v>
      </c>
    </row>
    <row r="11845" spans="1:7">
      <c r="A11845" s="7">
        <v>15174625713</v>
      </c>
      <c r="B11845" t="s">
        <v>7</v>
      </c>
      <c r="C11845" s="3" t="s">
        <v>8</v>
      </c>
      <c r="D11845">
        <v>1</v>
      </c>
      <c r="E11845" s="3" t="s">
        <v>9</v>
      </c>
      <c r="G11845">
        <v>1543200450</v>
      </c>
    </row>
    <row r="11846" spans="1:7">
      <c r="A11846" s="7">
        <v>13243498444</v>
      </c>
      <c r="B11846" t="s">
        <v>7</v>
      </c>
      <c r="C11846" s="3" t="s">
        <v>8</v>
      </c>
      <c r="D11846">
        <v>1</v>
      </c>
      <c r="E11846" s="3" t="s">
        <v>9</v>
      </c>
      <c r="G11846">
        <v>1543200451</v>
      </c>
    </row>
    <row r="11847" spans="1:7">
      <c r="A11847" s="7">
        <v>13895790914</v>
      </c>
      <c r="B11847" t="s">
        <v>7</v>
      </c>
      <c r="C11847" s="3" t="s">
        <v>8</v>
      </c>
      <c r="D11847">
        <v>1</v>
      </c>
      <c r="E11847" s="3" t="s">
        <v>9</v>
      </c>
      <c r="G11847">
        <v>1543200452</v>
      </c>
    </row>
    <row r="11848" spans="1:7">
      <c r="A11848" s="7">
        <v>13529356383</v>
      </c>
      <c r="B11848" t="s">
        <v>7</v>
      </c>
      <c r="C11848" s="3" t="s">
        <v>8</v>
      </c>
      <c r="D11848">
        <v>1</v>
      </c>
      <c r="E11848" s="3" t="s">
        <v>9</v>
      </c>
      <c r="G11848">
        <v>1543200453</v>
      </c>
    </row>
    <row r="11849" spans="1:7">
      <c r="A11849" s="7">
        <v>19923375432</v>
      </c>
      <c r="B11849" t="s">
        <v>7</v>
      </c>
      <c r="C11849" s="3" t="s">
        <v>8</v>
      </c>
      <c r="D11849">
        <v>1</v>
      </c>
      <c r="E11849" s="3" t="s">
        <v>9</v>
      </c>
      <c r="G11849">
        <v>1543200454</v>
      </c>
    </row>
    <row r="11850" spans="1:7">
      <c r="A11850" s="7">
        <v>15713878382</v>
      </c>
      <c r="B11850" t="s">
        <v>7</v>
      </c>
      <c r="C11850" s="3" t="s">
        <v>8</v>
      </c>
      <c r="D11850">
        <v>1</v>
      </c>
      <c r="E11850" s="3" t="s">
        <v>9</v>
      </c>
      <c r="G11850">
        <v>1543200455</v>
      </c>
    </row>
    <row r="11851" spans="1:7">
      <c r="A11851" s="7">
        <v>15285998518</v>
      </c>
      <c r="B11851" t="s">
        <v>7</v>
      </c>
      <c r="C11851" s="3" t="s">
        <v>8</v>
      </c>
      <c r="D11851">
        <v>1</v>
      </c>
      <c r="E11851" s="3" t="s">
        <v>9</v>
      </c>
      <c r="G11851">
        <v>1543200456</v>
      </c>
    </row>
    <row r="11852" spans="1:7">
      <c r="A11852" s="7">
        <v>13601254562</v>
      </c>
      <c r="B11852" t="s">
        <v>7</v>
      </c>
      <c r="C11852" s="3" t="s">
        <v>8</v>
      </c>
      <c r="D11852">
        <v>1</v>
      </c>
      <c r="E11852" s="3" t="s">
        <v>9</v>
      </c>
      <c r="G11852">
        <v>1543200457</v>
      </c>
    </row>
    <row r="11853" spans="1:7">
      <c r="A11853" s="7">
        <v>13751096244</v>
      </c>
      <c r="B11853" t="s">
        <v>7</v>
      </c>
      <c r="C11853" s="3" t="s">
        <v>8</v>
      </c>
      <c r="D11853">
        <v>1</v>
      </c>
      <c r="E11853" s="3" t="s">
        <v>9</v>
      </c>
      <c r="G11853">
        <v>1543200458</v>
      </c>
    </row>
    <row r="11854" spans="1:7">
      <c r="A11854" s="7">
        <v>15217258892</v>
      </c>
      <c r="B11854" t="s">
        <v>7</v>
      </c>
      <c r="C11854" s="3" t="s">
        <v>8</v>
      </c>
      <c r="D11854">
        <v>1</v>
      </c>
      <c r="E11854" s="3" t="s">
        <v>9</v>
      </c>
      <c r="G11854">
        <v>1543200459</v>
      </c>
    </row>
    <row r="11855" spans="1:7">
      <c r="A11855" s="7">
        <v>13411622641</v>
      </c>
      <c r="B11855" t="s">
        <v>7</v>
      </c>
      <c r="C11855" s="3" t="s">
        <v>8</v>
      </c>
      <c r="D11855">
        <v>1</v>
      </c>
      <c r="E11855" s="3" t="s">
        <v>9</v>
      </c>
      <c r="G11855">
        <v>1543200460</v>
      </c>
    </row>
    <row r="11856" spans="1:7">
      <c r="A11856" s="7">
        <v>13806837200</v>
      </c>
      <c r="B11856" t="s">
        <v>7</v>
      </c>
      <c r="C11856" s="3" t="s">
        <v>8</v>
      </c>
      <c r="D11856">
        <v>1</v>
      </c>
      <c r="E11856" s="3" t="s">
        <v>9</v>
      </c>
      <c r="G11856">
        <v>1543200461</v>
      </c>
    </row>
    <row r="11857" spans="1:7">
      <c r="A11857" s="7">
        <v>13917355077</v>
      </c>
      <c r="B11857" t="s">
        <v>7</v>
      </c>
      <c r="C11857" s="3" t="s">
        <v>8</v>
      </c>
      <c r="D11857">
        <v>1</v>
      </c>
      <c r="E11857" s="3" t="s">
        <v>9</v>
      </c>
      <c r="G11857">
        <v>1543200462</v>
      </c>
    </row>
    <row r="11858" spans="1:7">
      <c r="A11858" s="7">
        <v>18797890104</v>
      </c>
      <c r="B11858" t="s">
        <v>7</v>
      </c>
      <c r="C11858" s="3" t="s">
        <v>8</v>
      </c>
      <c r="D11858">
        <v>1</v>
      </c>
      <c r="E11858" s="3" t="s">
        <v>9</v>
      </c>
      <c r="G11858">
        <v>1543200463</v>
      </c>
    </row>
    <row r="11859" spans="1:7">
      <c r="A11859" s="7">
        <v>15145054507</v>
      </c>
      <c r="B11859" t="s">
        <v>7</v>
      </c>
      <c r="C11859" s="3" t="s">
        <v>8</v>
      </c>
      <c r="D11859">
        <v>1</v>
      </c>
      <c r="E11859" s="3" t="s">
        <v>9</v>
      </c>
      <c r="G11859">
        <v>1543200464</v>
      </c>
    </row>
    <row r="11860" spans="1:7">
      <c r="A11860" s="7">
        <v>13976460565</v>
      </c>
      <c r="B11860" t="s">
        <v>7</v>
      </c>
      <c r="C11860" s="3" t="s">
        <v>8</v>
      </c>
      <c r="D11860">
        <v>1</v>
      </c>
      <c r="E11860" s="3" t="s">
        <v>9</v>
      </c>
      <c r="G11860">
        <v>1543200465</v>
      </c>
    </row>
    <row r="11861" spans="1:7">
      <c r="A11861" s="7">
        <v>15104451255</v>
      </c>
      <c r="B11861" t="s">
        <v>7</v>
      </c>
      <c r="C11861" s="3" t="s">
        <v>8</v>
      </c>
      <c r="D11861">
        <v>1</v>
      </c>
      <c r="E11861" s="3" t="s">
        <v>9</v>
      </c>
      <c r="G11861">
        <v>1543200466</v>
      </c>
    </row>
    <row r="11862" spans="1:7">
      <c r="A11862" s="7">
        <v>15156008499</v>
      </c>
      <c r="B11862" t="s">
        <v>7</v>
      </c>
      <c r="C11862" s="3" t="s">
        <v>8</v>
      </c>
      <c r="D11862">
        <v>1</v>
      </c>
      <c r="E11862" s="3" t="s">
        <v>9</v>
      </c>
      <c r="G11862">
        <v>1543200467</v>
      </c>
    </row>
    <row r="11863" spans="1:7">
      <c r="A11863" s="7">
        <v>15126162988</v>
      </c>
      <c r="B11863" t="s">
        <v>7</v>
      </c>
      <c r="C11863" s="3" t="s">
        <v>8</v>
      </c>
      <c r="D11863">
        <v>1</v>
      </c>
      <c r="E11863" s="3" t="s">
        <v>9</v>
      </c>
      <c r="G11863">
        <v>1543200468</v>
      </c>
    </row>
    <row r="11864" spans="1:7">
      <c r="A11864" s="7">
        <v>13502216471</v>
      </c>
      <c r="B11864" t="s">
        <v>7</v>
      </c>
      <c r="C11864" s="3" t="s">
        <v>8</v>
      </c>
      <c r="D11864">
        <v>1</v>
      </c>
      <c r="E11864" s="3" t="s">
        <v>9</v>
      </c>
      <c r="G11864">
        <v>1543200469</v>
      </c>
    </row>
    <row r="11865" spans="1:7">
      <c r="A11865" s="7">
        <v>18356482667</v>
      </c>
      <c r="B11865" t="s">
        <v>7</v>
      </c>
      <c r="C11865" s="3" t="s">
        <v>8</v>
      </c>
      <c r="D11865">
        <v>1</v>
      </c>
      <c r="E11865" s="3" t="s">
        <v>9</v>
      </c>
      <c r="G11865">
        <v>1543200470</v>
      </c>
    </row>
    <row r="11866" spans="1:7">
      <c r="A11866" s="7">
        <v>15034905561</v>
      </c>
      <c r="B11866" t="s">
        <v>7</v>
      </c>
      <c r="C11866" s="3" t="s">
        <v>8</v>
      </c>
      <c r="D11866">
        <v>1</v>
      </c>
      <c r="E11866" s="3" t="s">
        <v>9</v>
      </c>
      <c r="G11866">
        <v>1543200471</v>
      </c>
    </row>
    <row r="11867" spans="1:7">
      <c r="A11867" s="7">
        <v>13873229643</v>
      </c>
      <c r="B11867" t="s">
        <v>7</v>
      </c>
      <c r="C11867" s="3" t="s">
        <v>8</v>
      </c>
      <c r="D11867">
        <v>1</v>
      </c>
      <c r="E11867" s="3" t="s">
        <v>9</v>
      </c>
      <c r="G11867">
        <v>1543200472</v>
      </c>
    </row>
    <row r="11868" spans="1:7">
      <c r="A11868" s="7">
        <v>13215220098</v>
      </c>
      <c r="B11868" t="s">
        <v>7</v>
      </c>
      <c r="C11868" s="3" t="s">
        <v>8</v>
      </c>
      <c r="D11868">
        <v>1</v>
      </c>
      <c r="E11868" s="3" t="s">
        <v>9</v>
      </c>
      <c r="G11868">
        <v>1543200473</v>
      </c>
    </row>
    <row r="11869" spans="1:7">
      <c r="A11869" s="7">
        <v>13407196516</v>
      </c>
      <c r="B11869" t="s">
        <v>7</v>
      </c>
      <c r="C11869" s="3" t="s">
        <v>8</v>
      </c>
      <c r="D11869">
        <v>1</v>
      </c>
      <c r="E11869" s="3" t="s">
        <v>9</v>
      </c>
      <c r="G11869">
        <v>1543200474</v>
      </c>
    </row>
    <row r="11870" spans="1:7">
      <c r="A11870" s="7">
        <v>15251299974</v>
      </c>
      <c r="B11870" t="s">
        <v>7</v>
      </c>
      <c r="C11870" s="3" t="s">
        <v>8</v>
      </c>
      <c r="D11870">
        <v>1</v>
      </c>
      <c r="E11870" s="3" t="s">
        <v>9</v>
      </c>
      <c r="G11870">
        <v>1543200475</v>
      </c>
    </row>
    <row r="11871" spans="1:7">
      <c r="A11871" s="7">
        <v>15245299243</v>
      </c>
      <c r="B11871" t="s">
        <v>7</v>
      </c>
      <c r="C11871" s="3" t="s">
        <v>8</v>
      </c>
      <c r="D11871">
        <v>1</v>
      </c>
      <c r="E11871" s="3" t="s">
        <v>9</v>
      </c>
      <c r="G11871">
        <v>1543200476</v>
      </c>
    </row>
    <row r="11872" spans="1:7">
      <c r="A11872" s="7">
        <v>18993900781</v>
      </c>
      <c r="B11872" t="s">
        <v>7</v>
      </c>
      <c r="C11872" s="3" t="s">
        <v>8</v>
      </c>
      <c r="D11872">
        <v>1</v>
      </c>
      <c r="E11872" s="3" t="s">
        <v>9</v>
      </c>
      <c r="G11872">
        <v>1543200477</v>
      </c>
    </row>
    <row r="11873" spans="1:7">
      <c r="A11873" s="7">
        <v>15959798203</v>
      </c>
      <c r="B11873" t="s">
        <v>7</v>
      </c>
      <c r="C11873" s="3" t="s">
        <v>8</v>
      </c>
      <c r="D11873">
        <v>1</v>
      </c>
      <c r="E11873" s="3" t="s">
        <v>9</v>
      </c>
      <c r="G11873">
        <v>1543200478</v>
      </c>
    </row>
    <row r="11874" spans="1:7">
      <c r="A11874" s="7">
        <v>13937655663</v>
      </c>
      <c r="B11874" t="s">
        <v>7</v>
      </c>
      <c r="C11874" s="3" t="s">
        <v>8</v>
      </c>
      <c r="D11874">
        <v>1</v>
      </c>
      <c r="E11874" s="3" t="s">
        <v>9</v>
      </c>
      <c r="G11874">
        <v>1543200479</v>
      </c>
    </row>
    <row r="11875" spans="1:7">
      <c r="A11875" s="7">
        <v>15829275187</v>
      </c>
      <c r="B11875" t="s">
        <v>7</v>
      </c>
      <c r="C11875" s="3" t="s">
        <v>8</v>
      </c>
      <c r="D11875">
        <v>1</v>
      </c>
      <c r="E11875" s="3" t="s">
        <v>9</v>
      </c>
      <c r="G11875">
        <v>1543200480</v>
      </c>
    </row>
    <row r="11876" spans="1:7">
      <c r="A11876" s="7">
        <v>15018888922</v>
      </c>
      <c r="B11876" t="s">
        <v>7</v>
      </c>
      <c r="C11876" s="3" t="s">
        <v>8</v>
      </c>
      <c r="D11876">
        <v>1</v>
      </c>
      <c r="E11876" s="3" t="s">
        <v>9</v>
      </c>
      <c r="G11876">
        <v>1543200481</v>
      </c>
    </row>
    <row r="11877" spans="1:7">
      <c r="A11877" s="7">
        <v>18610177491</v>
      </c>
      <c r="B11877" t="s">
        <v>7</v>
      </c>
      <c r="C11877" s="3" t="s">
        <v>8</v>
      </c>
      <c r="D11877">
        <v>1</v>
      </c>
      <c r="E11877" s="3" t="s">
        <v>9</v>
      </c>
      <c r="G11877">
        <v>1543200482</v>
      </c>
    </row>
    <row r="11878" spans="1:7">
      <c r="A11878" s="7">
        <v>13974808273</v>
      </c>
      <c r="B11878" t="s">
        <v>7</v>
      </c>
      <c r="C11878" s="3" t="s">
        <v>8</v>
      </c>
      <c r="D11878">
        <v>1</v>
      </c>
      <c r="E11878" s="3" t="s">
        <v>9</v>
      </c>
      <c r="G11878">
        <v>1543200483</v>
      </c>
    </row>
    <row r="11879" spans="1:7">
      <c r="A11879" s="7">
        <v>17850988082</v>
      </c>
      <c r="B11879" t="s">
        <v>7</v>
      </c>
      <c r="C11879" s="3" t="s">
        <v>8</v>
      </c>
      <c r="D11879">
        <v>1</v>
      </c>
      <c r="E11879" s="3" t="s">
        <v>9</v>
      </c>
      <c r="G11879">
        <v>1543200484</v>
      </c>
    </row>
    <row r="11880" spans="1:7">
      <c r="A11880" s="7">
        <v>13912446363</v>
      </c>
      <c r="B11880" t="s">
        <v>7</v>
      </c>
      <c r="C11880" s="3" t="s">
        <v>8</v>
      </c>
      <c r="D11880">
        <v>1</v>
      </c>
      <c r="E11880" s="3" t="s">
        <v>9</v>
      </c>
      <c r="G11880">
        <v>1543200485</v>
      </c>
    </row>
    <row r="11881" spans="1:7">
      <c r="A11881" s="7">
        <v>18288066723</v>
      </c>
      <c r="B11881" t="s">
        <v>7</v>
      </c>
      <c r="C11881" s="3" t="s">
        <v>8</v>
      </c>
      <c r="D11881">
        <v>1</v>
      </c>
      <c r="E11881" s="3" t="s">
        <v>9</v>
      </c>
      <c r="G11881">
        <v>1543200486</v>
      </c>
    </row>
    <row r="11882" spans="1:7">
      <c r="A11882" s="7">
        <v>15260788800</v>
      </c>
      <c r="B11882" t="s">
        <v>7</v>
      </c>
      <c r="C11882" s="3" t="s">
        <v>8</v>
      </c>
      <c r="D11882">
        <v>1</v>
      </c>
      <c r="E11882" s="3" t="s">
        <v>9</v>
      </c>
      <c r="G11882">
        <v>1543200487</v>
      </c>
    </row>
    <row r="11883" spans="1:7">
      <c r="A11883" s="7">
        <v>18202828757</v>
      </c>
      <c r="B11883" t="s">
        <v>7</v>
      </c>
      <c r="C11883" s="3" t="s">
        <v>8</v>
      </c>
      <c r="D11883">
        <v>1</v>
      </c>
      <c r="E11883" s="3" t="s">
        <v>9</v>
      </c>
      <c r="G11883">
        <v>1543200488</v>
      </c>
    </row>
    <row r="11884" spans="1:7">
      <c r="A11884" s="7">
        <v>15866843450</v>
      </c>
      <c r="B11884" t="s">
        <v>7</v>
      </c>
      <c r="C11884" s="3" t="s">
        <v>8</v>
      </c>
      <c r="D11884">
        <v>1</v>
      </c>
      <c r="E11884" s="3" t="s">
        <v>9</v>
      </c>
      <c r="G11884">
        <v>1543200489</v>
      </c>
    </row>
    <row r="11885" spans="1:7">
      <c r="A11885" s="7">
        <v>18897552925</v>
      </c>
      <c r="B11885" t="s">
        <v>7</v>
      </c>
      <c r="C11885" s="3" t="s">
        <v>8</v>
      </c>
      <c r="D11885">
        <v>1</v>
      </c>
      <c r="E11885" s="3" t="s">
        <v>9</v>
      </c>
      <c r="G11885">
        <v>1543200490</v>
      </c>
    </row>
    <row r="11886" spans="1:7">
      <c r="A11886" s="7">
        <v>13077355874</v>
      </c>
      <c r="B11886" t="s">
        <v>7</v>
      </c>
      <c r="C11886" s="3" t="s">
        <v>8</v>
      </c>
      <c r="D11886">
        <v>1</v>
      </c>
      <c r="E11886" s="3" t="s">
        <v>9</v>
      </c>
      <c r="G11886">
        <v>1543200491</v>
      </c>
    </row>
    <row r="11887" spans="1:7">
      <c r="A11887" s="7">
        <v>15977679591</v>
      </c>
      <c r="B11887" t="s">
        <v>7</v>
      </c>
      <c r="C11887" s="3" t="s">
        <v>8</v>
      </c>
      <c r="D11887">
        <v>1</v>
      </c>
      <c r="E11887" s="3" t="s">
        <v>9</v>
      </c>
      <c r="G11887">
        <v>1543200492</v>
      </c>
    </row>
    <row r="11888" spans="1:7">
      <c r="A11888" s="7">
        <v>15846789631</v>
      </c>
      <c r="B11888" t="s">
        <v>7</v>
      </c>
      <c r="C11888" s="3" t="s">
        <v>8</v>
      </c>
      <c r="D11888">
        <v>1</v>
      </c>
      <c r="E11888" s="3" t="s">
        <v>9</v>
      </c>
      <c r="G11888">
        <v>1543200493</v>
      </c>
    </row>
    <row r="11889" spans="1:7">
      <c r="A11889" s="7">
        <v>15205737739</v>
      </c>
      <c r="B11889" t="s">
        <v>7</v>
      </c>
      <c r="C11889" s="3" t="s">
        <v>8</v>
      </c>
      <c r="D11889">
        <v>1</v>
      </c>
      <c r="E11889" s="3" t="s">
        <v>9</v>
      </c>
      <c r="G11889">
        <v>1543200494</v>
      </c>
    </row>
    <row r="11890" spans="1:7">
      <c r="A11890" s="7">
        <v>13971722110</v>
      </c>
      <c r="B11890" t="s">
        <v>7</v>
      </c>
      <c r="C11890" s="3" t="s">
        <v>8</v>
      </c>
      <c r="D11890">
        <v>1</v>
      </c>
      <c r="E11890" s="3" t="s">
        <v>9</v>
      </c>
      <c r="G11890">
        <v>1543200495</v>
      </c>
    </row>
    <row r="11891" spans="1:7">
      <c r="A11891" s="7">
        <v>15973124980</v>
      </c>
      <c r="B11891" t="s">
        <v>7</v>
      </c>
      <c r="C11891" s="3" t="s">
        <v>8</v>
      </c>
      <c r="D11891">
        <v>1</v>
      </c>
      <c r="E11891" s="3" t="s">
        <v>9</v>
      </c>
      <c r="G11891">
        <v>1543200496</v>
      </c>
    </row>
    <row r="11892" spans="1:7">
      <c r="A11892" s="7">
        <v>13940203916</v>
      </c>
      <c r="B11892" t="s">
        <v>7</v>
      </c>
      <c r="C11892" s="3" t="s">
        <v>8</v>
      </c>
      <c r="D11892">
        <v>1</v>
      </c>
      <c r="E11892" s="3" t="s">
        <v>9</v>
      </c>
      <c r="G11892">
        <v>1543200497</v>
      </c>
    </row>
    <row r="11893" spans="1:7">
      <c r="A11893" s="7">
        <v>15691300870</v>
      </c>
      <c r="B11893" t="s">
        <v>7</v>
      </c>
      <c r="C11893" s="3" t="s">
        <v>8</v>
      </c>
      <c r="D11893">
        <v>1</v>
      </c>
      <c r="E11893" s="3" t="s">
        <v>9</v>
      </c>
      <c r="G11893">
        <v>1543200498</v>
      </c>
    </row>
    <row r="11894" spans="1:7">
      <c r="A11894" s="7">
        <v>13799599083</v>
      </c>
      <c r="B11894" t="s">
        <v>7</v>
      </c>
      <c r="C11894" s="3" t="s">
        <v>8</v>
      </c>
      <c r="D11894">
        <v>1</v>
      </c>
      <c r="E11894" s="3" t="s">
        <v>9</v>
      </c>
      <c r="G11894">
        <v>1543200499</v>
      </c>
    </row>
    <row r="11895" spans="1:7">
      <c r="A11895" s="7">
        <v>15067555660</v>
      </c>
      <c r="B11895" t="s">
        <v>7</v>
      </c>
      <c r="C11895" s="3" t="s">
        <v>8</v>
      </c>
      <c r="D11895">
        <v>1</v>
      </c>
      <c r="E11895" s="3" t="s">
        <v>9</v>
      </c>
      <c r="G11895">
        <v>1543200500</v>
      </c>
    </row>
    <row r="11896" spans="1:7">
      <c r="A11896" s="7">
        <v>13750969407</v>
      </c>
      <c r="B11896" t="s">
        <v>7</v>
      </c>
      <c r="C11896" s="3" t="s">
        <v>8</v>
      </c>
      <c r="D11896">
        <v>1</v>
      </c>
      <c r="E11896" s="3" t="s">
        <v>9</v>
      </c>
      <c r="G11896">
        <v>1543200501</v>
      </c>
    </row>
    <row r="11897" spans="1:7">
      <c r="A11897" s="7">
        <v>18694073299</v>
      </c>
      <c r="B11897" t="s">
        <v>7</v>
      </c>
      <c r="C11897" s="3" t="s">
        <v>8</v>
      </c>
      <c r="D11897">
        <v>1</v>
      </c>
      <c r="E11897" s="3" t="s">
        <v>9</v>
      </c>
      <c r="G11897">
        <v>1543200502</v>
      </c>
    </row>
    <row r="11898" spans="1:7">
      <c r="A11898" s="7">
        <v>18684111228</v>
      </c>
      <c r="B11898" t="s">
        <v>7</v>
      </c>
      <c r="C11898" s="3" t="s">
        <v>8</v>
      </c>
      <c r="D11898">
        <v>1</v>
      </c>
      <c r="E11898" s="3" t="s">
        <v>9</v>
      </c>
      <c r="G11898">
        <v>1543200503</v>
      </c>
    </row>
    <row r="11899" spans="1:7">
      <c r="A11899" s="7">
        <v>18503889913</v>
      </c>
      <c r="B11899" t="s">
        <v>7</v>
      </c>
      <c r="C11899" s="3" t="s">
        <v>8</v>
      </c>
      <c r="D11899">
        <v>1</v>
      </c>
      <c r="E11899" s="3" t="s">
        <v>9</v>
      </c>
      <c r="G11899">
        <v>1543200504</v>
      </c>
    </row>
    <row r="11900" spans="1:7">
      <c r="A11900" s="7">
        <v>13859458120</v>
      </c>
      <c r="B11900" t="s">
        <v>7</v>
      </c>
      <c r="C11900" s="3" t="s">
        <v>8</v>
      </c>
      <c r="D11900">
        <v>1</v>
      </c>
      <c r="E11900" s="3" t="s">
        <v>9</v>
      </c>
      <c r="G11900">
        <v>1543200505</v>
      </c>
    </row>
    <row r="11901" spans="1:7">
      <c r="A11901" s="7">
        <v>15167874548</v>
      </c>
      <c r="B11901" t="s">
        <v>7</v>
      </c>
      <c r="C11901" s="3" t="s">
        <v>8</v>
      </c>
      <c r="D11901">
        <v>1</v>
      </c>
      <c r="E11901" s="3" t="s">
        <v>9</v>
      </c>
      <c r="G11901">
        <v>1543200506</v>
      </c>
    </row>
    <row r="11902" spans="1:7">
      <c r="A11902" s="7">
        <v>17673040128</v>
      </c>
      <c r="B11902" t="s">
        <v>7</v>
      </c>
      <c r="C11902" s="3" t="s">
        <v>8</v>
      </c>
      <c r="D11902">
        <v>1</v>
      </c>
      <c r="E11902" s="3" t="s">
        <v>9</v>
      </c>
      <c r="G11902">
        <v>1543200507</v>
      </c>
    </row>
    <row r="11903" spans="1:7">
      <c r="A11903" s="7">
        <v>18665787365</v>
      </c>
      <c r="B11903" t="s">
        <v>7</v>
      </c>
      <c r="C11903" s="3" t="s">
        <v>8</v>
      </c>
      <c r="D11903">
        <v>1</v>
      </c>
      <c r="E11903" s="3" t="s">
        <v>9</v>
      </c>
      <c r="G11903">
        <v>1543200508</v>
      </c>
    </row>
    <row r="11904" spans="1:7">
      <c r="A11904" s="7">
        <v>15196011727</v>
      </c>
      <c r="B11904" t="s">
        <v>7</v>
      </c>
      <c r="C11904" s="3" t="s">
        <v>8</v>
      </c>
      <c r="D11904">
        <v>1</v>
      </c>
      <c r="E11904" s="3" t="s">
        <v>9</v>
      </c>
      <c r="G11904">
        <v>1543200509</v>
      </c>
    </row>
    <row r="11905" spans="1:7">
      <c r="A11905" s="7">
        <v>13543068099</v>
      </c>
      <c r="B11905" t="s">
        <v>7</v>
      </c>
      <c r="C11905" s="3" t="s">
        <v>8</v>
      </c>
      <c r="D11905">
        <v>1</v>
      </c>
      <c r="E11905" s="3" t="s">
        <v>9</v>
      </c>
      <c r="G11905">
        <v>1543200510</v>
      </c>
    </row>
    <row r="11906" spans="1:7">
      <c r="A11906" s="7">
        <v>13898484906</v>
      </c>
      <c r="B11906" t="s">
        <v>7</v>
      </c>
      <c r="C11906" s="3" t="s">
        <v>8</v>
      </c>
      <c r="D11906">
        <v>1</v>
      </c>
      <c r="E11906" s="3" t="s">
        <v>9</v>
      </c>
      <c r="G11906">
        <v>1543200511</v>
      </c>
    </row>
    <row r="11907" spans="1:7">
      <c r="A11907" s="7">
        <v>14769214960</v>
      </c>
      <c r="B11907" t="s">
        <v>7</v>
      </c>
      <c r="C11907" s="3" t="s">
        <v>8</v>
      </c>
      <c r="D11907">
        <v>1</v>
      </c>
      <c r="E11907" s="3" t="s">
        <v>9</v>
      </c>
      <c r="G11907">
        <v>1543200512</v>
      </c>
    </row>
    <row r="11908" spans="1:7">
      <c r="A11908" s="7">
        <v>15248910660</v>
      </c>
      <c r="B11908" t="s">
        <v>7</v>
      </c>
      <c r="C11908" s="3" t="s">
        <v>8</v>
      </c>
      <c r="D11908">
        <v>1</v>
      </c>
      <c r="E11908" s="3" t="s">
        <v>9</v>
      </c>
      <c r="G11908">
        <v>1543200513</v>
      </c>
    </row>
    <row r="11909" spans="1:7">
      <c r="A11909" s="7">
        <v>17623677373</v>
      </c>
      <c r="B11909" t="s">
        <v>7</v>
      </c>
      <c r="C11909" s="3" t="s">
        <v>8</v>
      </c>
      <c r="D11909">
        <v>1</v>
      </c>
      <c r="E11909" s="3" t="s">
        <v>9</v>
      </c>
      <c r="G11909">
        <v>1543200514</v>
      </c>
    </row>
    <row r="11910" spans="1:7">
      <c r="A11910" s="7">
        <v>13387626339</v>
      </c>
      <c r="B11910" t="s">
        <v>7</v>
      </c>
      <c r="C11910" s="3" t="s">
        <v>8</v>
      </c>
      <c r="D11910">
        <v>1</v>
      </c>
      <c r="E11910" s="3" t="s">
        <v>9</v>
      </c>
      <c r="G11910">
        <v>1543200515</v>
      </c>
    </row>
    <row r="11911" spans="1:7">
      <c r="A11911" s="7">
        <v>13885390068</v>
      </c>
      <c r="B11911" t="s">
        <v>7</v>
      </c>
      <c r="C11911" s="3" t="s">
        <v>8</v>
      </c>
      <c r="D11911">
        <v>1</v>
      </c>
      <c r="E11911" s="3" t="s">
        <v>9</v>
      </c>
      <c r="G11911">
        <v>1543200516</v>
      </c>
    </row>
    <row r="11912" spans="1:7">
      <c r="A11912" s="7">
        <v>13508856680</v>
      </c>
      <c r="B11912" t="s">
        <v>7</v>
      </c>
      <c r="C11912" s="3" t="s">
        <v>8</v>
      </c>
      <c r="D11912">
        <v>1</v>
      </c>
      <c r="E11912" s="3" t="s">
        <v>9</v>
      </c>
      <c r="G11912">
        <v>1543200517</v>
      </c>
    </row>
    <row r="11913" spans="1:7">
      <c r="A11913" s="7">
        <v>13759554287</v>
      </c>
      <c r="B11913" t="s">
        <v>7</v>
      </c>
      <c r="C11913" s="3" t="s">
        <v>8</v>
      </c>
      <c r="D11913">
        <v>1</v>
      </c>
      <c r="E11913" s="3" t="s">
        <v>9</v>
      </c>
      <c r="G11913">
        <v>1543200518</v>
      </c>
    </row>
    <row r="11914" spans="1:7">
      <c r="A11914" s="7">
        <v>18773749800</v>
      </c>
      <c r="B11914" t="s">
        <v>7</v>
      </c>
      <c r="C11914" s="3" t="s">
        <v>8</v>
      </c>
      <c r="D11914">
        <v>1</v>
      </c>
      <c r="E11914" s="3" t="s">
        <v>9</v>
      </c>
      <c r="G11914">
        <v>1543200519</v>
      </c>
    </row>
    <row r="11915" spans="1:7">
      <c r="A11915" s="7">
        <v>18186968520</v>
      </c>
      <c r="B11915" t="s">
        <v>7</v>
      </c>
      <c r="C11915" s="3" t="s">
        <v>8</v>
      </c>
      <c r="D11915">
        <v>1</v>
      </c>
      <c r="E11915" s="3" t="s">
        <v>9</v>
      </c>
      <c r="G11915">
        <v>1543200520</v>
      </c>
    </row>
    <row r="11916" spans="1:7">
      <c r="A11916" s="7">
        <v>15921268306</v>
      </c>
      <c r="B11916" t="s">
        <v>7</v>
      </c>
      <c r="C11916" s="3" t="s">
        <v>8</v>
      </c>
      <c r="D11916">
        <v>1</v>
      </c>
      <c r="E11916" s="3" t="s">
        <v>9</v>
      </c>
      <c r="G11916">
        <v>1543200521</v>
      </c>
    </row>
    <row r="11917" spans="1:7">
      <c r="A11917" s="7">
        <v>13847523717</v>
      </c>
      <c r="B11917" t="s">
        <v>7</v>
      </c>
      <c r="C11917" s="3" t="s">
        <v>8</v>
      </c>
      <c r="D11917">
        <v>1</v>
      </c>
      <c r="E11917" s="3" t="s">
        <v>9</v>
      </c>
      <c r="G11917">
        <v>1543200522</v>
      </c>
    </row>
    <row r="11918" spans="1:7">
      <c r="A11918" s="7">
        <v>18236710503</v>
      </c>
      <c r="B11918" t="s">
        <v>7</v>
      </c>
      <c r="C11918" s="3" t="s">
        <v>8</v>
      </c>
      <c r="D11918">
        <v>1</v>
      </c>
      <c r="E11918" s="3" t="s">
        <v>9</v>
      </c>
      <c r="G11918">
        <v>1543200523</v>
      </c>
    </row>
    <row r="11919" spans="1:7">
      <c r="A11919" s="7">
        <v>18661200824</v>
      </c>
      <c r="B11919" t="s">
        <v>7</v>
      </c>
      <c r="C11919" s="3" t="s">
        <v>8</v>
      </c>
      <c r="D11919">
        <v>1</v>
      </c>
      <c r="E11919" s="3" t="s">
        <v>9</v>
      </c>
      <c r="G11919">
        <v>1543200524</v>
      </c>
    </row>
    <row r="11920" spans="1:7">
      <c r="A11920" s="7">
        <v>13407284084</v>
      </c>
      <c r="B11920" t="s">
        <v>7</v>
      </c>
      <c r="C11920" s="3" t="s">
        <v>8</v>
      </c>
      <c r="D11920">
        <v>1</v>
      </c>
      <c r="E11920" s="3" t="s">
        <v>9</v>
      </c>
      <c r="G11920">
        <v>1543200525</v>
      </c>
    </row>
    <row r="11921" spans="1:7">
      <c r="A11921" s="7">
        <v>13262881918</v>
      </c>
      <c r="B11921" t="s">
        <v>7</v>
      </c>
      <c r="C11921" s="3" t="s">
        <v>8</v>
      </c>
      <c r="D11921">
        <v>1</v>
      </c>
      <c r="E11921" s="3" t="s">
        <v>9</v>
      </c>
      <c r="G11921">
        <v>1543200526</v>
      </c>
    </row>
    <row r="11922" spans="1:7">
      <c r="A11922" s="7">
        <v>18714468933</v>
      </c>
      <c r="B11922" t="s">
        <v>7</v>
      </c>
      <c r="C11922" s="3" t="s">
        <v>8</v>
      </c>
      <c r="D11922">
        <v>1</v>
      </c>
      <c r="E11922" s="3" t="s">
        <v>9</v>
      </c>
      <c r="G11922">
        <v>1543200527</v>
      </c>
    </row>
    <row r="11923" spans="1:7">
      <c r="A11923" s="7">
        <v>13755698023</v>
      </c>
      <c r="B11923" t="s">
        <v>7</v>
      </c>
      <c r="C11923" s="3" t="s">
        <v>8</v>
      </c>
      <c r="D11923">
        <v>1</v>
      </c>
      <c r="E11923" s="3" t="s">
        <v>9</v>
      </c>
      <c r="G11923">
        <v>1543200528</v>
      </c>
    </row>
    <row r="11924" spans="1:7">
      <c r="A11924" s="7">
        <v>15999677778</v>
      </c>
      <c r="B11924" t="s">
        <v>7</v>
      </c>
      <c r="C11924" s="3" t="s">
        <v>8</v>
      </c>
      <c r="D11924">
        <v>1</v>
      </c>
      <c r="E11924" s="3" t="s">
        <v>9</v>
      </c>
      <c r="G11924">
        <v>1543200529</v>
      </c>
    </row>
    <row r="11925" spans="1:7">
      <c r="A11925" s="7">
        <v>18162033555</v>
      </c>
      <c r="B11925" t="s">
        <v>7</v>
      </c>
      <c r="C11925" s="3" t="s">
        <v>8</v>
      </c>
      <c r="D11925">
        <v>1</v>
      </c>
      <c r="E11925" s="3" t="s">
        <v>9</v>
      </c>
      <c r="G11925">
        <v>1543200530</v>
      </c>
    </row>
    <row r="11926" spans="1:7">
      <c r="A11926" s="7">
        <v>13653931346</v>
      </c>
      <c r="B11926" t="s">
        <v>7</v>
      </c>
      <c r="C11926" s="3" t="s">
        <v>8</v>
      </c>
      <c r="D11926">
        <v>1</v>
      </c>
      <c r="E11926" s="3" t="s">
        <v>9</v>
      </c>
      <c r="G11926">
        <v>1543200531</v>
      </c>
    </row>
    <row r="11927" spans="1:7">
      <c r="A11927" s="7">
        <v>18223237251</v>
      </c>
      <c r="B11927" t="s">
        <v>7</v>
      </c>
      <c r="C11927" s="3" t="s">
        <v>8</v>
      </c>
      <c r="D11927">
        <v>1</v>
      </c>
      <c r="E11927" s="3" t="s">
        <v>9</v>
      </c>
      <c r="G11927">
        <v>1543200532</v>
      </c>
    </row>
    <row r="11928" spans="1:7">
      <c r="A11928" s="7">
        <v>13345534333</v>
      </c>
      <c r="B11928" t="s">
        <v>7</v>
      </c>
      <c r="C11928" s="3" t="s">
        <v>8</v>
      </c>
      <c r="D11928">
        <v>1</v>
      </c>
      <c r="E11928" s="3" t="s">
        <v>9</v>
      </c>
      <c r="G11928">
        <v>1543200533</v>
      </c>
    </row>
    <row r="11929" spans="1:7">
      <c r="A11929" s="7">
        <v>15972974387</v>
      </c>
      <c r="B11929" t="s">
        <v>7</v>
      </c>
      <c r="C11929" s="3" t="s">
        <v>8</v>
      </c>
      <c r="D11929">
        <v>1</v>
      </c>
      <c r="E11929" s="3" t="s">
        <v>9</v>
      </c>
      <c r="G11929">
        <v>1543200534</v>
      </c>
    </row>
    <row r="11930" spans="1:7">
      <c r="A11930" s="7">
        <v>18123098765</v>
      </c>
      <c r="B11930" t="s">
        <v>7</v>
      </c>
      <c r="C11930" s="3" t="s">
        <v>8</v>
      </c>
      <c r="D11930">
        <v>1</v>
      </c>
      <c r="E11930" s="3" t="s">
        <v>9</v>
      </c>
      <c r="G11930">
        <v>1543200535</v>
      </c>
    </row>
    <row r="11931" spans="1:7">
      <c r="A11931" s="7">
        <v>18727288166</v>
      </c>
      <c r="B11931" t="s">
        <v>7</v>
      </c>
      <c r="C11931" s="3" t="s">
        <v>8</v>
      </c>
      <c r="D11931">
        <v>1</v>
      </c>
      <c r="E11931" s="3" t="s">
        <v>9</v>
      </c>
      <c r="G11931">
        <v>1543200536</v>
      </c>
    </row>
    <row r="11932" spans="1:7">
      <c r="A11932" s="7">
        <v>15892350894</v>
      </c>
      <c r="B11932" t="s">
        <v>7</v>
      </c>
      <c r="C11932" s="3" t="s">
        <v>8</v>
      </c>
      <c r="D11932">
        <v>1</v>
      </c>
      <c r="E11932" s="3" t="s">
        <v>9</v>
      </c>
      <c r="G11932">
        <v>1543200537</v>
      </c>
    </row>
    <row r="11933" spans="1:7">
      <c r="A11933" s="7">
        <v>18604465161</v>
      </c>
      <c r="B11933" t="s">
        <v>7</v>
      </c>
      <c r="C11933" s="3" t="s">
        <v>8</v>
      </c>
      <c r="D11933">
        <v>1</v>
      </c>
      <c r="E11933" s="3" t="s">
        <v>9</v>
      </c>
      <c r="G11933">
        <v>1543200538</v>
      </c>
    </row>
    <row r="11934" spans="1:7">
      <c r="A11934" s="7">
        <v>13984095145</v>
      </c>
      <c r="B11934" t="s">
        <v>7</v>
      </c>
      <c r="C11934" s="3" t="s">
        <v>8</v>
      </c>
      <c r="D11934">
        <v>1</v>
      </c>
      <c r="E11934" s="3" t="s">
        <v>9</v>
      </c>
      <c r="G11934">
        <v>1543200539</v>
      </c>
    </row>
    <row r="11935" spans="1:7">
      <c r="A11935" s="7">
        <v>15040089554</v>
      </c>
      <c r="B11935" t="s">
        <v>7</v>
      </c>
      <c r="C11935" s="3" t="s">
        <v>8</v>
      </c>
      <c r="D11935">
        <v>1</v>
      </c>
      <c r="E11935" s="3" t="s">
        <v>9</v>
      </c>
      <c r="G11935">
        <v>1543200540</v>
      </c>
    </row>
    <row r="11936" spans="1:7">
      <c r="A11936" s="7">
        <v>13556504915</v>
      </c>
      <c r="B11936" t="s">
        <v>7</v>
      </c>
      <c r="C11936" s="3" t="s">
        <v>8</v>
      </c>
      <c r="D11936">
        <v>1</v>
      </c>
      <c r="E11936" s="3" t="s">
        <v>9</v>
      </c>
      <c r="G11936">
        <v>1543200541</v>
      </c>
    </row>
    <row r="11937" spans="1:7">
      <c r="A11937" s="7">
        <v>15272776247</v>
      </c>
      <c r="B11937" t="s">
        <v>7</v>
      </c>
      <c r="C11937" s="3" t="s">
        <v>8</v>
      </c>
      <c r="D11937">
        <v>1</v>
      </c>
      <c r="E11937" s="3" t="s">
        <v>9</v>
      </c>
      <c r="G11937">
        <v>1543200542</v>
      </c>
    </row>
    <row r="11938" spans="1:7">
      <c r="A11938" s="7">
        <v>18539652199</v>
      </c>
      <c r="B11938" t="s">
        <v>7</v>
      </c>
      <c r="C11938" s="3" t="s">
        <v>8</v>
      </c>
      <c r="D11938">
        <v>1</v>
      </c>
      <c r="E11938" s="3" t="s">
        <v>9</v>
      </c>
      <c r="G11938">
        <v>1543200543</v>
      </c>
    </row>
    <row r="11939" spans="1:7">
      <c r="A11939" s="7">
        <v>15838977260</v>
      </c>
      <c r="B11939" t="s">
        <v>7</v>
      </c>
      <c r="C11939" s="3" t="s">
        <v>8</v>
      </c>
      <c r="D11939">
        <v>1</v>
      </c>
      <c r="E11939" s="3" t="s">
        <v>9</v>
      </c>
      <c r="G11939">
        <v>1543200544</v>
      </c>
    </row>
    <row r="11940" spans="1:7">
      <c r="A11940" s="7">
        <v>15528093867</v>
      </c>
      <c r="B11940" t="s">
        <v>7</v>
      </c>
      <c r="C11940" s="3" t="s">
        <v>8</v>
      </c>
      <c r="D11940">
        <v>1</v>
      </c>
      <c r="E11940" s="3" t="s">
        <v>9</v>
      </c>
      <c r="G11940">
        <v>1543200545</v>
      </c>
    </row>
    <row r="11941" spans="1:7">
      <c r="A11941" s="7">
        <v>18229795276</v>
      </c>
      <c r="B11941" t="s">
        <v>7</v>
      </c>
      <c r="C11941" s="3" t="s">
        <v>8</v>
      </c>
      <c r="D11941">
        <v>1</v>
      </c>
      <c r="E11941" s="3" t="s">
        <v>9</v>
      </c>
      <c r="G11941">
        <v>1543200546</v>
      </c>
    </row>
    <row r="11942" spans="1:7">
      <c r="A11942" s="7">
        <v>13220962258</v>
      </c>
      <c r="B11942" t="s">
        <v>7</v>
      </c>
      <c r="C11942" s="3" t="s">
        <v>8</v>
      </c>
      <c r="D11942">
        <v>1</v>
      </c>
      <c r="E11942" s="3" t="s">
        <v>9</v>
      </c>
      <c r="G11942">
        <v>1543200547</v>
      </c>
    </row>
    <row r="11943" spans="1:7">
      <c r="A11943" s="7">
        <v>15045687427</v>
      </c>
      <c r="B11943" t="s">
        <v>7</v>
      </c>
      <c r="C11943" s="3" t="s">
        <v>8</v>
      </c>
      <c r="D11943">
        <v>1</v>
      </c>
      <c r="E11943" s="3" t="s">
        <v>9</v>
      </c>
      <c r="G11943">
        <v>1543200548</v>
      </c>
    </row>
    <row r="11944" spans="1:7">
      <c r="A11944" s="7">
        <v>15008317660</v>
      </c>
      <c r="B11944" t="s">
        <v>7</v>
      </c>
      <c r="C11944" s="3" t="s">
        <v>8</v>
      </c>
      <c r="D11944">
        <v>1</v>
      </c>
      <c r="E11944" s="3" t="s">
        <v>9</v>
      </c>
      <c r="G11944">
        <v>1543200549</v>
      </c>
    </row>
    <row r="11945" spans="1:7">
      <c r="A11945" s="7">
        <v>18283594666</v>
      </c>
      <c r="B11945" t="s">
        <v>7</v>
      </c>
      <c r="C11945" s="3" t="s">
        <v>8</v>
      </c>
      <c r="D11945">
        <v>1</v>
      </c>
      <c r="E11945" s="3" t="s">
        <v>9</v>
      </c>
      <c r="G11945">
        <v>1543200550</v>
      </c>
    </row>
    <row r="11946" spans="1:7">
      <c r="A11946" s="7">
        <v>13877144968</v>
      </c>
      <c r="B11946" t="s">
        <v>7</v>
      </c>
      <c r="C11946" s="3" t="s">
        <v>8</v>
      </c>
      <c r="D11946">
        <v>1</v>
      </c>
      <c r="E11946" s="3" t="s">
        <v>9</v>
      </c>
      <c r="G11946">
        <v>1543200551</v>
      </c>
    </row>
    <row r="11947" spans="1:7">
      <c r="A11947" s="7">
        <v>13678000341</v>
      </c>
      <c r="B11947" t="s">
        <v>7</v>
      </c>
      <c r="C11947" s="3" t="s">
        <v>8</v>
      </c>
      <c r="D11947">
        <v>1</v>
      </c>
      <c r="E11947" s="3" t="s">
        <v>9</v>
      </c>
      <c r="G11947">
        <v>1543200552</v>
      </c>
    </row>
    <row r="11948" spans="1:7">
      <c r="A11948" s="7">
        <v>18318666154</v>
      </c>
      <c r="B11948" t="s">
        <v>7</v>
      </c>
      <c r="C11948" s="3" t="s">
        <v>8</v>
      </c>
      <c r="D11948">
        <v>1</v>
      </c>
      <c r="E11948" s="3" t="s">
        <v>9</v>
      </c>
      <c r="G11948">
        <v>1543200553</v>
      </c>
    </row>
    <row r="11949" spans="1:7">
      <c r="A11949" s="7">
        <v>13819872254</v>
      </c>
      <c r="B11949" t="s">
        <v>7</v>
      </c>
      <c r="C11949" s="3" t="s">
        <v>8</v>
      </c>
      <c r="D11949">
        <v>1</v>
      </c>
      <c r="E11949" s="3" t="s">
        <v>9</v>
      </c>
      <c r="G11949">
        <v>1543200554</v>
      </c>
    </row>
    <row r="11950" spans="1:7">
      <c r="A11950" s="7">
        <v>13012788540</v>
      </c>
      <c r="B11950" t="s">
        <v>7</v>
      </c>
      <c r="C11950" s="3" t="s">
        <v>8</v>
      </c>
      <c r="D11950">
        <v>1</v>
      </c>
      <c r="E11950" s="3" t="s">
        <v>9</v>
      </c>
      <c r="G11950">
        <v>1543200555</v>
      </c>
    </row>
    <row r="11951" spans="1:7">
      <c r="A11951" s="7">
        <v>18523151599</v>
      </c>
      <c r="B11951" t="s">
        <v>7</v>
      </c>
      <c r="C11951" s="3" t="s">
        <v>8</v>
      </c>
      <c r="D11951">
        <v>1</v>
      </c>
      <c r="E11951" s="3" t="s">
        <v>9</v>
      </c>
      <c r="G11951">
        <v>1543200556</v>
      </c>
    </row>
    <row r="11952" spans="1:7">
      <c r="A11952" s="7">
        <v>15551050277</v>
      </c>
      <c r="B11952" t="s">
        <v>7</v>
      </c>
      <c r="C11952" s="3" t="s">
        <v>8</v>
      </c>
      <c r="D11952">
        <v>1</v>
      </c>
      <c r="E11952" s="3" t="s">
        <v>9</v>
      </c>
      <c r="G11952">
        <v>1543200557</v>
      </c>
    </row>
    <row r="11953" spans="1:7">
      <c r="A11953" s="7">
        <v>15585996229</v>
      </c>
      <c r="B11953" t="s">
        <v>7</v>
      </c>
      <c r="C11953" s="3" t="s">
        <v>8</v>
      </c>
      <c r="D11953">
        <v>1</v>
      </c>
      <c r="E11953" s="3" t="s">
        <v>9</v>
      </c>
      <c r="G11953">
        <v>1543200558</v>
      </c>
    </row>
    <row r="11954" spans="1:7">
      <c r="A11954" s="7">
        <v>18186238330</v>
      </c>
      <c r="B11954" t="s">
        <v>7</v>
      </c>
      <c r="C11954" s="3" t="s">
        <v>8</v>
      </c>
      <c r="D11954">
        <v>1</v>
      </c>
      <c r="E11954" s="3" t="s">
        <v>9</v>
      </c>
      <c r="G11954">
        <v>1543200559</v>
      </c>
    </row>
    <row r="11955" spans="1:7">
      <c r="A11955" s="7">
        <v>15094504885</v>
      </c>
      <c r="B11955" t="s">
        <v>7</v>
      </c>
      <c r="C11955" s="3" t="s">
        <v>8</v>
      </c>
      <c r="D11955">
        <v>1</v>
      </c>
      <c r="E11955" s="3" t="s">
        <v>9</v>
      </c>
      <c r="G11955">
        <v>1543200560</v>
      </c>
    </row>
    <row r="11956" spans="1:7">
      <c r="A11956" s="7">
        <v>18981992137</v>
      </c>
      <c r="B11956" t="s">
        <v>7</v>
      </c>
      <c r="C11956" s="3" t="s">
        <v>8</v>
      </c>
      <c r="D11956">
        <v>1</v>
      </c>
      <c r="E11956" s="3" t="s">
        <v>9</v>
      </c>
      <c r="G11956">
        <v>1543200561</v>
      </c>
    </row>
    <row r="11957" spans="1:7">
      <c r="A11957" s="7">
        <v>17600038899</v>
      </c>
      <c r="B11957" t="s">
        <v>7</v>
      </c>
      <c r="C11957" s="3" t="s">
        <v>8</v>
      </c>
      <c r="D11957">
        <v>1</v>
      </c>
      <c r="E11957" s="3" t="s">
        <v>9</v>
      </c>
      <c r="G11957">
        <v>1543200562</v>
      </c>
    </row>
    <row r="11958" spans="1:7">
      <c r="A11958" s="7">
        <v>13772032430</v>
      </c>
      <c r="B11958" t="s">
        <v>7</v>
      </c>
      <c r="C11958" s="3" t="s">
        <v>8</v>
      </c>
      <c r="D11958">
        <v>1</v>
      </c>
      <c r="E11958" s="3" t="s">
        <v>9</v>
      </c>
      <c r="G11958">
        <v>1543200563</v>
      </c>
    </row>
    <row r="11959" spans="1:7">
      <c r="A11959" s="7">
        <v>13834562481</v>
      </c>
      <c r="B11959" t="s">
        <v>7</v>
      </c>
      <c r="C11959" s="3" t="s">
        <v>8</v>
      </c>
      <c r="D11959">
        <v>1</v>
      </c>
      <c r="E11959" s="3" t="s">
        <v>9</v>
      </c>
      <c r="G11959">
        <v>1543200564</v>
      </c>
    </row>
    <row r="11960" spans="1:7">
      <c r="A11960" s="7">
        <v>18634505707</v>
      </c>
      <c r="B11960" t="s">
        <v>7</v>
      </c>
      <c r="C11960" s="3" t="s">
        <v>8</v>
      </c>
      <c r="D11960">
        <v>1</v>
      </c>
      <c r="E11960" s="3" t="s">
        <v>9</v>
      </c>
      <c r="G11960">
        <v>1543200565</v>
      </c>
    </row>
    <row r="11961" spans="1:7">
      <c r="A11961" s="7">
        <v>18876729388</v>
      </c>
      <c r="B11961" t="s">
        <v>7</v>
      </c>
      <c r="C11961" s="3" t="s">
        <v>8</v>
      </c>
      <c r="D11961">
        <v>1</v>
      </c>
      <c r="E11961" s="3" t="s">
        <v>9</v>
      </c>
      <c r="G11961">
        <v>1543200566</v>
      </c>
    </row>
    <row r="11962" spans="1:7">
      <c r="A11962" s="7">
        <v>15006480191</v>
      </c>
      <c r="B11962" t="s">
        <v>7</v>
      </c>
      <c r="C11962" s="3" t="s">
        <v>8</v>
      </c>
      <c r="D11962">
        <v>1</v>
      </c>
      <c r="E11962" s="3" t="s">
        <v>9</v>
      </c>
      <c r="G11962">
        <v>1543200567</v>
      </c>
    </row>
    <row r="11963" spans="1:7">
      <c r="A11963" s="7">
        <v>18631400625</v>
      </c>
      <c r="B11963" t="s">
        <v>7</v>
      </c>
      <c r="C11963" s="3" t="s">
        <v>8</v>
      </c>
      <c r="D11963">
        <v>1</v>
      </c>
      <c r="E11963" s="3" t="s">
        <v>9</v>
      </c>
      <c r="G11963">
        <v>1543200568</v>
      </c>
    </row>
    <row r="11964" spans="1:7">
      <c r="A11964" s="7">
        <v>15971676351</v>
      </c>
      <c r="B11964" t="s">
        <v>7</v>
      </c>
      <c r="C11964" s="3" t="s">
        <v>8</v>
      </c>
      <c r="D11964">
        <v>1</v>
      </c>
      <c r="E11964" s="3" t="s">
        <v>9</v>
      </c>
      <c r="G11964">
        <v>1543200569</v>
      </c>
    </row>
    <row r="11965" spans="1:7">
      <c r="A11965" s="7">
        <v>13513617438</v>
      </c>
      <c r="B11965" t="s">
        <v>7</v>
      </c>
      <c r="C11965" s="3" t="s">
        <v>8</v>
      </c>
      <c r="D11965">
        <v>1</v>
      </c>
      <c r="E11965" s="3" t="s">
        <v>9</v>
      </c>
      <c r="G11965">
        <v>1543200570</v>
      </c>
    </row>
    <row r="11966" spans="1:7">
      <c r="A11966" s="7">
        <v>18606460285</v>
      </c>
      <c r="B11966" t="s">
        <v>7</v>
      </c>
      <c r="C11966" s="3" t="s">
        <v>8</v>
      </c>
      <c r="D11966">
        <v>1</v>
      </c>
      <c r="E11966" s="3" t="s">
        <v>9</v>
      </c>
      <c r="G11966">
        <v>1543200571</v>
      </c>
    </row>
    <row r="11967" spans="1:7">
      <c r="A11967" s="7">
        <v>13506033436</v>
      </c>
      <c r="B11967" t="s">
        <v>7</v>
      </c>
      <c r="C11967" s="3" t="s">
        <v>8</v>
      </c>
      <c r="D11967">
        <v>1</v>
      </c>
      <c r="E11967" s="3" t="s">
        <v>9</v>
      </c>
      <c r="G11967">
        <v>1543200572</v>
      </c>
    </row>
    <row r="11968" spans="1:7">
      <c r="A11968" s="7">
        <v>15556053826</v>
      </c>
      <c r="B11968" t="s">
        <v>7</v>
      </c>
      <c r="C11968" s="3" t="s">
        <v>8</v>
      </c>
      <c r="D11968">
        <v>1</v>
      </c>
      <c r="E11968" s="3" t="s">
        <v>9</v>
      </c>
      <c r="G11968">
        <v>1543200573</v>
      </c>
    </row>
    <row r="11969" spans="1:7">
      <c r="A11969" s="7">
        <v>18782024156</v>
      </c>
      <c r="B11969" t="s">
        <v>7</v>
      </c>
      <c r="C11969" s="3" t="s">
        <v>8</v>
      </c>
      <c r="D11969">
        <v>1</v>
      </c>
      <c r="E11969" s="3" t="s">
        <v>9</v>
      </c>
      <c r="G11969">
        <v>1543200574</v>
      </c>
    </row>
    <row r="11970" spans="1:7">
      <c r="A11970" s="7">
        <v>18872297316</v>
      </c>
      <c r="B11970" t="s">
        <v>7</v>
      </c>
      <c r="C11970" s="3" t="s">
        <v>8</v>
      </c>
      <c r="D11970">
        <v>1</v>
      </c>
      <c r="E11970" s="3" t="s">
        <v>9</v>
      </c>
      <c r="G11970">
        <v>1543200575</v>
      </c>
    </row>
    <row r="11971" spans="1:7">
      <c r="A11971" s="7">
        <v>18209407999</v>
      </c>
      <c r="B11971" t="s">
        <v>7</v>
      </c>
      <c r="C11971" s="3" t="s">
        <v>8</v>
      </c>
      <c r="D11971">
        <v>1</v>
      </c>
      <c r="E11971" s="3" t="s">
        <v>9</v>
      </c>
      <c r="G11971">
        <v>1543200576</v>
      </c>
    </row>
    <row r="11972" spans="1:7">
      <c r="A11972" s="7">
        <v>18789879938</v>
      </c>
      <c r="B11972" t="s">
        <v>7</v>
      </c>
      <c r="C11972" s="3" t="s">
        <v>8</v>
      </c>
      <c r="D11972">
        <v>1</v>
      </c>
      <c r="E11972" s="3" t="s">
        <v>9</v>
      </c>
      <c r="G11972">
        <v>1543200577</v>
      </c>
    </row>
    <row r="11973" spans="1:7">
      <c r="A11973" s="7">
        <v>15870666699</v>
      </c>
      <c r="B11973" t="s">
        <v>7</v>
      </c>
      <c r="C11973" s="3" t="s">
        <v>8</v>
      </c>
      <c r="D11973">
        <v>1</v>
      </c>
      <c r="E11973" s="3" t="s">
        <v>9</v>
      </c>
      <c r="G11973">
        <v>1543200578</v>
      </c>
    </row>
    <row r="11974" spans="1:7">
      <c r="A11974" s="7">
        <v>15035987600</v>
      </c>
      <c r="B11974" t="s">
        <v>7</v>
      </c>
      <c r="C11974" s="3" t="s">
        <v>8</v>
      </c>
      <c r="D11974">
        <v>1</v>
      </c>
      <c r="E11974" s="3" t="s">
        <v>9</v>
      </c>
      <c r="G11974">
        <v>1543200579</v>
      </c>
    </row>
    <row r="11975" spans="1:7">
      <c r="A11975" s="7">
        <v>18705928671</v>
      </c>
      <c r="B11975" t="s">
        <v>7</v>
      </c>
      <c r="C11975" s="3" t="s">
        <v>8</v>
      </c>
      <c r="D11975">
        <v>1</v>
      </c>
      <c r="E11975" s="3" t="s">
        <v>9</v>
      </c>
      <c r="G11975">
        <v>1543200580</v>
      </c>
    </row>
    <row r="11976" spans="1:7">
      <c r="A11976" s="7">
        <v>18228683555</v>
      </c>
      <c r="B11976" t="s">
        <v>7</v>
      </c>
      <c r="C11976" s="3" t="s">
        <v>8</v>
      </c>
      <c r="D11976">
        <v>1</v>
      </c>
      <c r="E11976" s="3" t="s">
        <v>9</v>
      </c>
      <c r="G11976">
        <v>1543200581</v>
      </c>
    </row>
    <row r="11977" spans="1:7">
      <c r="A11977" s="7">
        <v>13918204131</v>
      </c>
      <c r="B11977" t="s">
        <v>7</v>
      </c>
      <c r="C11977" s="3" t="s">
        <v>8</v>
      </c>
      <c r="D11977">
        <v>1</v>
      </c>
      <c r="E11977" s="3" t="s">
        <v>9</v>
      </c>
      <c r="G11977">
        <v>1543200582</v>
      </c>
    </row>
    <row r="11978" spans="1:7">
      <c r="A11978" s="7">
        <v>18888233066</v>
      </c>
      <c r="B11978" t="s">
        <v>7</v>
      </c>
      <c r="C11978" s="3" t="s">
        <v>8</v>
      </c>
      <c r="D11978">
        <v>1</v>
      </c>
      <c r="E11978" s="3" t="s">
        <v>9</v>
      </c>
      <c r="G11978">
        <v>1543200583</v>
      </c>
    </row>
    <row r="11979" spans="1:7">
      <c r="A11979" s="7">
        <v>13979408499</v>
      </c>
      <c r="B11979" t="s">
        <v>7</v>
      </c>
      <c r="C11979" s="3" t="s">
        <v>8</v>
      </c>
      <c r="D11979">
        <v>1</v>
      </c>
      <c r="E11979" s="3" t="s">
        <v>9</v>
      </c>
      <c r="G11979">
        <v>1543200584</v>
      </c>
    </row>
    <row r="11980" spans="1:7">
      <c r="A11980" s="7">
        <v>13453648321</v>
      </c>
      <c r="B11980" t="s">
        <v>7</v>
      </c>
      <c r="C11980" s="3" t="s">
        <v>8</v>
      </c>
      <c r="D11980">
        <v>1</v>
      </c>
      <c r="E11980" s="3" t="s">
        <v>9</v>
      </c>
      <c r="G11980">
        <v>1543200585</v>
      </c>
    </row>
    <row r="11981" spans="1:7">
      <c r="A11981" s="7">
        <v>13575916884</v>
      </c>
      <c r="B11981" t="s">
        <v>7</v>
      </c>
      <c r="C11981" s="3" t="s">
        <v>8</v>
      </c>
      <c r="D11981">
        <v>1</v>
      </c>
      <c r="E11981" s="3" t="s">
        <v>9</v>
      </c>
      <c r="G11981">
        <v>1543200586</v>
      </c>
    </row>
    <row r="11982" spans="1:7">
      <c r="A11982" s="7">
        <v>18628131767</v>
      </c>
      <c r="B11982" t="s">
        <v>7</v>
      </c>
      <c r="C11982" s="3" t="s">
        <v>8</v>
      </c>
      <c r="D11982">
        <v>1</v>
      </c>
      <c r="E11982" s="3" t="s">
        <v>9</v>
      </c>
      <c r="G11982">
        <v>1543200587</v>
      </c>
    </row>
    <row r="11983" spans="1:7">
      <c r="A11983" s="7">
        <v>13867731564</v>
      </c>
      <c r="B11983" t="s">
        <v>7</v>
      </c>
      <c r="C11983" s="3" t="s">
        <v>8</v>
      </c>
      <c r="D11983">
        <v>1</v>
      </c>
      <c r="E11983" s="3" t="s">
        <v>9</v>
      </c>
      <c r="G11983">
        <v>1543200588</v>
      </c>
    </row>
    <row r="11984" spans="1:7">
      <c r="A11984" s="7">
        <v>18228588092</v>
      </c>
      <c r="B11984" t="s">
        <v>7</v>
      </c>
      <c r="C11984" s="3" t="s">
        <v>8</v>
      </c>
      <c r="D11984">
        <v>1</v>
      </c>
      <c r="E11984" s="3" t="s">
        <v>9</v>
      </c>
      <c r="G11984">
        <v>1543200589</v>
      </c>
    </row>
    <row r="11985" spans="1:7">
      <c r="A11985" s="7">
        <v>18888763889</v>
      </c>
      <c r="B11985" t="s">
        <v>7</v>
      </c>
      <c r="C11985" s="3" t="s">
        <v>8</v>
      </c>
      <c r="D11985">
        <v>1</v>
      </c>
      <c r="E11985" s="3" t="s">
        <v>9</v>
      </c>
      <c r="G11985">
        <v>1543200590</v>
      </c>
    </row>
    <row r="11986" spans="1:7">
      <c r="A11986" s="7">
        <v>15959484399</v>
      </c>
      <c r="B11986" t="s">
        <v>7</v>
      </c>
      <c r="C11986" s="3" t="s">
        <v>8</v>
      </c>
      <c r="D11986">
        <v>1</v>
      </c>
      <c r="E11986" s="3" t="s">
        <v>9</v>
      </c>
      <c r="G11986">
        <v>1543200591</v>
      </c>
    </row>
    <row r="11987" spans="1:7">
      <c r="A11987" s="7">
        <v>17348169868</v>
      </c>
      <c r="B11987" t="s">
        <v>7</v>
      </c>
      <c r="C11987" s="3" t="s">
        <v>8</v>
      </c>
      <c r="D11987">
        <v>1</v>
      </c>
      <c r="E11987" s="3" t="s">
        <v>9</v>
      </c>
      <c r="G11987">
        <v>1543200592</v>
      </c>
    </row>
    <row r="11988" spans="1:7">
      <c r="A11988" s="7">
        <v>18045779370</v>
      </c>
      <c r="B11988" t="s">
        <v>7</v>
      </c>
      <c r="C11988" s="3" t="s">
        <v>8</v>
      </c>
      <c r="D11988">
        <v>1</v>
      </c>
      <c r="E11988" s="3" t="s">
        <v>9</v>
      </c>
      <c r="G11988">
        <v>1543200593</v>
      </c>
    </row>
    <row r="11989" spans="1:7">
      <c r="A11989" s="7">
        <v>15131440766</v>
      </c>
      <c r="B11989" t="s">
        <v>7</v>
      </c>
      <c r="C11989" s="3" t="s">
        <v>8</v>
      </c>
      <c r="D11989">
        <v>1</v>
      </c>
      <c r="E11989" s="3" t="s">
        <v>9</v>
      </c>
      <c r="G11989">
        <v>1543200594</v>
      </c>
    </row>
    <row r="11990" spans="1:7">
      <c r="A11990" s="7">
        <v>13858024307</v>
      </c>
      <c r="B11990" t="s">
        <v>7</v>
      </c>
      <c r="C11990" s="3" t="s">
        <v>8</v>
      </c>
      <c r="D11990">
        <v>1</v>
      </c>
      <c r="E11990" s="3" t="s">
        <v>9</v>
      </c>
      <c r="G11990">
        <v>1543200595</v>
      </c>
    </row>
    <row r="11991" spans="1:7">
      <c r="A11991" s="6">
        <v>17721296133</v>
      </c>
      <c r="B11991" t="s">
        <v>7</v>
      </c>
      <c r="C11991" s="3" t="s">
        <v>8</v>
      </c>
      <c r="D11991">
        <v>1</v>
      </c>
      <c r="E11991" s="3" t="s">
        <v>9</v>
      </c>
      <c r="G11991">
        <v>1543200596</v>
      </c>
    </row>
    <row r="11992" spans="1:7">
      <c r="A11992" s="6">
        <v>15027888270</v>
      </c>
      <c r="B11992" t="s">
        <v>7</v>
      </c>
      <c r="C11992" s="3" t="s">
        <v>8</v>
      </c>
      <c r="D11992">
        <v>1</v>
      </c>
      <c r="E11992" s="3" t="s">
        <v>9</v>
      </c>
      <c r="G11992">
        <v>1543200597</v>
      </c>
    </row>
    <row r="11993" spans="1:7">
      <c r="A11993" s="6">
        <v>15529054132</v>
      </c>
      <c r="B11993" t="s">
        <v>7</v>
      </c>
      <c r="C11993" s="3" t="s">
        <v>8</v>
      </c>
      <c r="D11993">
        <v>1</v>
      </c>
      <c r="E11993" s="3" t="s">
        <v>9</v>
      </c>
      <c r="G11993">
        <v>1543200598</v>
      </c>
    </row>
    <row r="11994" spans="1:7">
      <c r="A11994" s="6">
        <v>13972522554</v>
      </c>
      <c r="B11994" t="s">
        <v>7</v>
      </c>
      <c r="C11994" s="3" t="s">
        <v>8</v>
      </c>
      <c r="D11994">
        <v>1</v>
      </c>
      <c r="E11994" s="3" t="s">
        <v>9</v>
      </c>
      <c r="G11994">
        <v>1543200599</v>
      </c>
    </row>
    <row r="11995" spans="1:7">
      <c r="A11995" s="6">
        <v>15663897793</v>
      </c>
      <c r="B11995" t="s">
        <v>7</v>
      </c>
      <c r="C11995" s="3" t="s">
        <v>8</v>
      </c>
      <c r="D11995">
        <v>1</v>
      </c>
      <c r="E11995" s="3" t="s">
        <v>9</v>
      </c>
      <c r="G11995">
        <v>1543200600</v>
      </c>
    </row>
    <row r="11996" spans="1:7">
      <c r="A11996" s="6">
        <v>15052001231</v>
      </c>
      <c r="B11996" t="s">
        <v>7</v>
      </c>
      <c r="C11996" s="3" t="s">
        <v>8</v>
      </c>
      <c r="D11996">
        <v>1</v>
      </c>
      <c r="E11996" s="3" t="s">
        <v>9</v>
      </c>
      <c r="G11996">
        <v>1543200601</v>
      </c>
    </row>
    <row r="11997" spans="1:7">
      <c r="A11997" s="6">
        <v>17708917197</v>
      </c>
      <c r="B11997" t="s">
        <v>7</v>
      </c>
      <c r="C11997" s="3" t="s">
        <v>8</v>
      </c>
      <c r="D11997">
        <v>1</v>
      </c>
      <c r="E11997" s="3" t="s">
        <v>9</v>
      </c>
      <c r="G11997">
        <v>1543200602</v>
      </c>
    </row>
    <row r="11998" spans="1:7">
      <c r="A11998" s="6">
        <v>17693509029</v>
      </c>
      <c r="B11998" t="s">
        <v>7</v>
      </c>
      <c r="C11998" s="3" t="s">
        <v>8</v>
      </c>
      <c r="D11998">
        <v>1</v>
      </c>
      <c r="E11998" s="3" t="s">
        <v>9</v>
      </c>
      <c r="G11998">
        <v>1543200603</v>
      </c>
    </row>
    <row r="11999" spans="1:7">
      <c r="A11999" s="6">
        <v>13146153000</v>
      </c>
      <c r="B11999" t="s">
        <v>7</v>
      </c>
      <c r="C11999" s="3" t="s">
        <v>8</v>
      </c>
      <c r="D11999">
        <v>1</v>
      </c>
      <c r="E11999" s="3" t="s">
        <v>9</v>
      </c>
      <c r="G11999">
        <v>1543200604</v>
      </c>
    </row>
    <row r="12000" spans="1:7">
      <c r="A12000" s="6">
        <v>15025085305</v>
      </c>
      <c r="B12000" t="s">
        <v>7</v>
      </c>
      <c r="C12000" s="3" t="s">
        <v>8</v>
      </c>
      <c r="D12000">
        <v>1</v>
      </c>
      <c r="E12000" s="3" t="s">
        <v>9</v>
      </c>
      <c r="G12000">
        <v>1543200605</v>
      </c>
    </row>
    <row r="12001" spans="1:7">
      <c r="A12001" s="6">
        <v>13969747038</v>
      </c>
      <c r="B12001" t="s">
        <v>7</v>
      </c>
      <c r="C12001" s="3" t="s">
        <v>8</v>
      </c>
      <c r="D12001">
        <v>1</v>
      </c>
      <c r="E12001" s="3" t="s">
        <v>9</v>
      </c>
      <c r="G12001">
        <v>1543200606</v>
      </c>
    </row>
    <row r="12002" spans="1:7">
      <c r="A12002" s="6">
        <v>18595607121</v>
      </c>
      <c r="B12002" t="s">
        <v>7</v>
      </c>
      <c r="C12002" s="3" t="s">
        <v>8</v>
      </c>
      <c r="D12002">
        <v>1</v>
      </c>
      <c r="E12002" s="3" t="s">
        <v>9</v>
      </c>
      <c r="G12002">
        <v>1543200607</v>
      </c>
    </row>
    <row r="12003" spans="1:7">
      <c r="A12003" s="6">
        <v>18772122258</v>
      </c>
      <c r="B12003" t="s">
        <v>7</v>
      </c>
      <c r="C12003" s="3" t="s">
        <v>8</v>
      </c>
      <c r="D12003">
        <v>1</v>
      </c>
      <c r="E12003" s="3" t="s">
        <v>9</v>
      </c>
      <c r="G12003">
        <v>1543200608</v>
      </c>
    </row>
    <row r="12004" spans="1:7">
      <c r="A12004" s="6">
        <v>15906670761</v>
      </c>
      <c r="B12004" t="s">
        <v>7</v>
      </c>
      <c r="C12004" s="3" t="s">
        <v>8</v>
      </c>
      <c r="D12004">
        <v>1</v>
      </c>
      <c r="E12004" s="3" t="s">
        <v>9</v>
      </c>
      <c r="G12004">
        <v>1543200609</v>
      </c>
    </row>
    <row r="12005" spans="1:7">
      <c r="A12005" s="6">
        <v>18752531455</v>
      </c>
      <c r="B12005" t="s">
        <v>7</v>
      </c>
      <c r="C12005" s="3" t="s">
        <v>8</v>
      </c>
      <c r="D12005">
        <v>1</v>
      </c>
      <c r="E12005" s="3" t="s">
        <v>9</v>
      </c>
      <c r="G12005">
        <v>1543200610</v>
      </c>
    </row>
    <row r="12006" spans="1:7">
      <c r="A12006" s="6">
        <v>18037620876</v>
      </c>
      <c r="B12006" t="s">
        <v>7</v>
      </c>
      <c r="C12006" s="3" t="s">
        <v>8</v>
      </c>
      <c r="D12006">
        <v>1</v>
      </c>
      <c r="E12006" s="3" t="s">
        <v>9</v>
      </c>
      <c r="G12006">
        <v>1543200611</v>
      </c>
    </row>
    <row r="12007" spans="1:7">
      <c r="A12007" s="6">
        <v>18234554662</v>
      </c>
      <c r="B12007" t="s">
        <v>7</v>
      </c>
      <c r="C12007" s="3" t="s">
        <v>8</v>
      </c>
      <c r="D12007">
        <v>1</v>
      </c>
      <c r="E12007" s="3" t="s">
        <v>9</v>
      </c>
      <c r="G12007">
        <v>1543200612</v>
      </c>
    </row>
    <row r="12008" spans="1:7">
      <c r="A12008" s="6">
        <v>15361814682</v>
      </c>
      <c r="B12008" t="s">
        <v>7</v>
      </c>
      <c r="C12008" s="3" t="s">
        <v>8</v>
      </c>
      <c r="D12008">
        <v>1</v>
      </c>
      <c r="E12008" s="3" t="s">
        <v>9</v>
      </c>
      <c r="G12008">
        <v>1543200613</v>
      </c>
    </row>
    <row r="12009" spans="1:7">
      <c r="A12009" s="6">
        <v>13100662716</v>
      </c>
      <c r="B12009" t="s">
        <v>7</v>
      </c>
      <c r="C12009" s="3" t="s">
        <v>8</v>
      </c>
      <c r="D12009">
        <v>1</v>
      </c>
      <c r="E12009" s="3" t="s">
        <v>9</v>
      </c>
      <c r="G12009">
        <v>1543200614</v>
      </c>
    </row>
    <row r="12010" spans="1:7">
      <c r="A12010" s="6">
        <v>18978713800</v>
      </c>
      <c r="B12010" t="s">
        <v>7</v>
      </c>
      <c r="C12010" s="3" t="s">
        <v>8</v>
      </c>
      <c r="D12010">
        <v>1</v>
      </c>
      <c r="E12010" s="3" t="s">
        <v>9</v>
      </c>
      <c r="G12010">
        <v>1543200615</v>
      </c>
    </row>
    <row r="12011" spans="1:7">
      <c r="A12011" s="6">
        <v>15072514388</v>
      </c>
      <c r="B12011" t="s">
        <v>7</v>
      </c>
      <c r="C12011" s="3" t="s">
        <v>8</v>
      </c>
      <c r="D12011">
        <v>1</v>
      </c>
      <c r="E12011" s="3" t="s">
        <v>9</v>
      </c>
      <c r="G12011">
        <v>1543200616</v>
      </c>
    </row>
    <row r="12012" spans="1:7">
      <c r="A12012" s="6">
        <v>13663289022</v>
      </c>
      <c r="B12012" t="s">
        <v>7</v>
      </c>
      <c r="C12012" s="3" t="s">
        <v>8</v>
      </c>
      <c r="D12012">
        <v>1</v>
      </c>
      <c r="E12012" s="3" t="s">
        <v>9</v>
      </c>
      <c r="G12012">
        <v>1543200617</v>
      </c>
    </row>
    <row r="12013" spans="1:7">
      <c r="A12013" s="6">
        <v>15066758215</v>
      </c>
      <c r="B12013" t="s">
        <v>7</v>
      </c>
      <c r="C12013" s="3" t="s">
        <v>8</v>
      </c>
      <c r="D12013">
        <v>1</v>
      </c>
      <c r="E12013" s="3" t="s">
        <v>9</v>
      </c>
      <c r="G12013">
        <v>1543200618</v>
      </c>
    </row>
    <row r="12014" spans="1:7">
      <c r="A12014" s="6">
        <v>13989521963</v>
      </c>
      <c r="B12014" t="s">
        <v>7</v>
      </c>
      <c r="C12014" s="3" t="s">
        <v>8</v>
      </c>
      <c r="D12014">
        <v>1</v>
      </c>
      <c r="E12014" s="3" t="s">
        <v>9</v>
      </c>
      <c r="G12014">
        <v>1543200619</v>
      </c>
    </row>
    <row r="12015" spans="1:7">
      <c r="A12015" s="6">
        <v>13065550330</v>
      </c>
      <c r="B12015" t="s">
        <v>7</v>
      </c>
      <c r="C12015" s="3" t="s">
        <v>8</v>
      </c>
      <c r="D12015">
        <v>1</v>
      </c>
      <c r="E12015" s="3" t="s">
        <v>9</v>
      </c>
      <c r="G12015">
        <v>1543200620</v>
      </c>
    </row>
    <row r="12016" spans="1:7">
      <c r="A12016" s="6">
        <v>15067777903</v>
      </c>
      <c r="B12016" t="s">
        <v>7</v>
      </c>
      <c r="C12016" s="3" t="s">
        <v>8</v>
      </c>
      <c r="D12016">
        <v>1</v>
      </c>
      <c r="E12016" s="3" t="s">
        <v>9</v>
      </c>
      <c r="G12016">
        <v>1543200621</v>
      </c>
    </row>
    <row r="12017" spans="1:7">
      <c r="A12017" s="6">
        <v>13430932437</v>
      </c>
      <c r="B12017" t="s">
        <v>7</v>
      </c>
      <c r="C12017" s="3" t="s">
        <v>8</v>
      </c>
      <c r="D12017">
        <v>1</v>
      </c>
      <c r="E12017" s="3" t="s">
        <v>9</v>
      </c>
      <c r="G12017">
        <v>1543200622</v>
      </c>
    </row>
    <row r="12018" spans="1:7">
      <c r="A12018" s="6">
        <v>15050112403</v>
      </c>
      <c r="B12018" t="s">
        <v>7</v>
      </c>
      <c r="C12018" s="3" t="s">
        <v>8</v>
      </c>
      <c r="D12018">
        <v>1</v>
      </c>
      <c r="E12018" s="3" t="s">
        <v>9</v>
      </c>
      <c r="G12018">
        <v>1543200623</v>
      </c>
    </row>
    <row r="12019" spans="1:7">
      <c r="A12019" s="6">
        <v>15820082627</v>
      </c>
      <c r="B12019" t="s">
        <v>7</v>
      </c>
      <c r="C12019" s="3" t="s">
        <v>8</v>
      </c>
      <c r="D12019">
        <v>1</v>
      </c>
      <c r="E12019" s="3" t="s">
        <v>9</v>
      </c>
      <c r="G12019">
        <v>1543200624</v>
      </c>
    </row>
    <row r="12020" spans="1:7">
      <c r="A12020" s="6">
        <v>13648811624</v>
      </c>
      <c r="B12020" t="s">
        <v>7</v>
      </c>
      <c r="C12020" s="3" t="s">
        <v>8</v>
      </c>
      <c r="D12020">
        <v>1</v>
      </c>
      <c r="E12020" s="3" t="s">
        <v>9</v>
      </c>
      <c r="G12020">
        <v>1543200625</v>
      </c>
    </row>
    <row r="12021" spans="1:7">
      <c r="A12021" s="6">
        <v>13628611403</v>
      </c>
      <c r="B12021" t="s">
        <v>7</v>
      </c>
      <c r="C12021" s="3" t="s">
        <v>8</v>
      </c>
      <c r="D12021">
        <v>1</v>
      </c>
      <c r="E12021" s="3" t="s">
        <v>9</v>
      </c>
      <c r="G12021">
        <v>1543200626</v>
      </c>
    </row>
    <row r="12022" spans="1:7">
      <c r="A12022" s="6">
        <v>15381750303</v>
      </c>
      <c r="B12022" t="s">
        <v>7</v>
      </c>
      <c r="C12022" s="3" t="s">
        <v>8</v>
      </c>
      <c r="D12022">
        <v>1</v>
      </c>
      <c r="E12022" s="3" t="s">
        <v>9</v>
      </c>
      <c r="G12022">
        <v>1543200627</v>
      </c>
    </row>
    <row r="12023" spans="1:7">
      <c r="A12023" s="6">
        <v>13013678733</v>
      </c>
      <c r="B12023" t="s">
        <v>7</v>
      </c>
      <c r="C12023" s="3" t="s">
        <v>8</v>
      </c>
      <c r="D12023">
        <v>1</v>
      </c>
      <c r="E12023" s="3" t="s">
        <v>9</v>
      </c>
      <c r="G12023">
        <v>1543200628</v>
      </c>
    </row>
    <row r="12024" spans="1:7">
      <c r="A12024" s="6">
        <v>18194325559</v>
      </c>
      <c r="B12024" t="s">
        <v>7</v>
      </c>
      <c r="C12024" s="3" t="s">
        <v>8</v>
      </c>
      <c r="D12024">
        <v>1</v>
      </c>
      <c r="E12024" s="3" t="s">
        <v>9</v>
      </c>
      <c r="G12024">
        <v>1543200629</v>
      </c>
    </row>
    <row r="12025" spans="1:7">
      <c r="A12025" s="6">
        <v>15373537521</v>
      </c>
      <c r="B12025" t="s">
        <v>7</v>
      </c>
      <c r="C12025" s="3" t="s">
        <v>8</v>
      </c>
      <c r="D12025">
        <v>1</v>
      </c>
      <c r="E12025" s="3" t="s">
        <v>9</v>
      </c>
      <c r="G12025">
        <v>1543200630</v>
      </c>
    </row>
    <row r="12026" spans="1:7">
      <c r="A12026" s="6">
        <v>18369738888</v>
      </c>
      <c r="B12026" t="s">
        <v>7</v>
      </c>
      <c r="C12026" s="3" t="s">
        <v>8</v>
      </c>
      <c r="D12026">
        <v>1</v>
      </c>
      <c r="E12026" s="3" t="s">
        <v>9</v>
      </c>
      <c r="G12026">
        <v>1543200631</v>
      </c>
    </row>
    <row r="12027" spans="1:7">
      <c r="A12027" s="6">
        <v>15145838817</v>
      </c>
      <c r="B12027" t="s">
        <v>7</v>
      </c>
      <c r="C12027" s="3" t="s">
        <v>8</v>
      </c>
      <c r="D12027">
        <v>1</v>
      </c>
      <c r="E12027" s="3" t="s">
        <v>9</v>
      </c>
      <c r="G12027">
        <v>1543200632</v>
      </c>
    </row>
    <row r="12028" spans="1:7">
      <c r="A12028" s="6">
        <v>13937152160</v>
      </c>
      <c r="B12028" t="s">
        <v>7</v>
      </c>
      <c r="C12028" s="3" t="s">
        <v>8</v>
      </c>
      <c r="D12028">
        <v>1</v>
      </c>
      <c r="E12028" s="3" t="s">
        <v>9</v>
      </c>
      <c r="G12028">
        <v>1543200633</v>
      </c>
    </row>
    <row r="12029" spans="1:7">
      <c r="A12029" s="6">
        <v>13880642364</v>
      </c>
      <c r="B12029" t="s">
        <v>7</v>
      </c>
      <c r="C12029" s="3" t="s">
        <v>8</v>
      </c>
      <c r="D12029">
        <v>1</v>
      </c>
      <c r="E12029" s="3" t="s">
        <v>9</v>
      </c>
      <c r="G12029">
        <v>1543200634</v>
      </c>
    </row>
    <row r="12030" spans="1:7">
      <c r="A12030" s="6">
        <v>18041408333</v>
      </c>
      <c r="B12030" t="s">
        <v>7</v>
      </c>
      <c r="C12030" s="3" t="s">
        <v>8</v>
      </c>
      <c r="D12030">
        <v>1</v>
      </c>
      <c r="E12030" s="3" t="s">
        <v>9</v>
      </c>
      <c r="G12030">
        <v>1543200635</v>
      </c>
    </row>
    <row r="12031" spans="1:7">
      <c r="A12031" s="6">
        <v>13849936601</v>
      </c>
      <c r="B12031" t="s">
        <v>7</v>
      </c>
      <c r="C12031" s="3" t="s">
        <v>8</v>
      </c>
      <c r="D12031">
        <v>1</v>
      </c>
      <c r="E12031" s="3" t="s">
        <v>9</v>
      </c>
      <c r="G12031">
        <v>1543200636</v>
      </c>
    </row>
    <row r="12032" spans="1:7">
      <c r="A12032" s="6">
        <v>15167277804</v>
      </c>
      <c r="B12032" t="s">
        <v>7</v>
      </c>
      <c r="C12032" s="3" t="s">
        <v>8</v>
      </c>
      <c r="D12032">
        <v>1</v>
      </c>
      <c r="E12032" s="3" t="s">
        <v>9</v>
      </c>
      <c r="G12032">
        <v>1543200637</v>
      </c>
    </row>
    <row r="12033" spans="1:7">
      <c r="A12033" s="6">
        <v>15883798335</v>
      </c>
      <c r="B12033" t="s">
        <v>7</v>
      </c>
      <c r="C12033" s="3" t="s">
        <v>8</v>
      </c>
      <c r="D12033">
        <v>1</v>
      </c>
      <c r="E12033" s="3" t="s">
        <v>9</v>
      </c>
      <c r="G12033">
        <v>1543200638</v>
      </c>
    </row>
    <row r="12034" spans="1:7">
      <c r="A12034" s="6">
        <v>17712336513</v>
      </c>
      <c r="B12034" t="s">
        <v>7</v>
      </c>
      <c r="C12034" s="3" t="s">
        <v>8</v>
      </c>
      <c r="D12034">
        <v>1</v>
      </c>
      <c r="E12034" s="3" t="s">
        <v>9</v>
      </c>
      <c r="G12034">
        <v>1543200639</v>
      </c>
    </row>
    <row r="12035" spans="1:7">
      <c r="A12035" s="6">
        <v>13996581877</v>
      </c>
      <c r="B12035" t="s">
        <v>7</v>
      </c>
      <c r="C12035" s="3" t="s">
        <v>8</v>
      </c>
      <c r="D12035">
        <v>1</v>
      </c>
      <c r="E12035" s="3" t="s">
        <v>9</v>
      </c>
      <c r="G12035">
        <v>1543200640</v>
      </c>
    </row>
    <row r="12036" spans="1:7">
      <c r="A12036" s="6">
        <v>15215802287</v>
      </c>
      <c r="B12036" t="s">
        <v>7</v>
      </c>
      <c r="C12036" s="3" t="s">
        <v>8</v>
      </c>
      <c r="D12036">
        <v>1</v>
      </c>
      <c r="E12036" s="3" t="s">
        <v>9</v>
      </c>
      <c r="G12036">
        <v>1543200641</v>
      </c>
    </row>
    <row r="12037" spans="1:7">
      <c r="A12037" s="6">
        <v>13949706119</v>
      </c>
      <c r="B12037" t="s">
        <v>7</v>
      </c>
      <c r="C12037" s="3" t="s">
        <v>8</v>
      </c>
      <c r="D12037">
        <v>1</v>
      </c>
      <c r="E12037" s="3" t="s">
        <v>9</v>
      </c>
      <c r="G12037">
        <v>1543200642</v>
      </c>
    </row>
    <row r="12038" spans="1:7">
      <c r="A12038" s="6">
        <v>15136745355</v>
      </c>
      <c r="B12038" t="s">
        <v>7</v>
      </c>
      <c r="C12038" s="3" t="s">
        <v>8</v>
      </c>
      <c r="D12038">
        <v>1</v>
      </c>
      <c r="E12038" s="3" t="s">
        <v>9</v>
      </c>
      <c r="G12038">
        <v>1543200643</v>
      </c>
    </row>
    <row r="12039" spans="1:7">
      <c r="A12039" s="6">
        <v>15228568999</v>
      </c>
      <c r="B12039" t="s">
        <v>7</v>
      </c>
      <c r="C12039" s="3" t="s">
        <v>8</v>
      </c>
      <c r="D12039">
        <v>1</v>
      </c>
      <c r="E12039" s="3" t="s">
        <v>9</v>
      </c>
      <c r="G12039">
        <v>1543200644</v>
      </c>
    </row>
    <row r="12040" spans="1:7">
      <c r="A12040" s="6">
        <v>13136632868</v>
      </c>
      <c r="B12040" t="s">
        <v>7</v>
      </c>
      <c r="C12040" s="3" t="s">
        <v>8</v>
      </c>
      <c r="D12040">
        <v>1</v>
      </c>
      <c r="E12040" s="3" t="s">
        <v>9</v>
      </c>
      <c r="G12040">
        <v>1543200645</v>
      </c>
    </row>
    <row r="12041" spans="1:7">
      <c r="A12041" s="6">
        <v>15235735646</v>
      </c>
      <c r="B12041" t="s">
        <v>7</v>
      </c>
      <c r="C12041" s="3" t="s">
        <v>8</v>
      </c>
      <c r="D12041">
        <v>1</v>
      </c>
      <c r="E12041" s="3" t="s">
        <v>9</v>
      </c>
      <c r="G12041">
        <v>1543200646</v>
      </c>
    </row>
    <row r="12042" spans="1:7">
      <c r="A12042" s="6">
        <v>13384737222</v>
      </c>
      <c r="B12042" t="s">
        <v>7</v>
      </c>
      <c r="C12042" s="3" t="s">
        <v>8</v>
      </c>
      <c r="D12042">
        <v>1</v>
      </c>
      <c r="E12042" s="3" t="s">
        <v>9</v>
      </c>
      <c r="G12042">
        <v>1543200647</v>
      </c>
    </row>
    <row r="12043" spans="1:7">
      <c r="A12043" s="6">
        <v>13376209773</v>
      </c>
      <c r="B12043" t="s">
        <v>7</v>
      </c>
      <c r="C12043" s="3" t="s">
        <v>8</v>
      </c>
      <c r="D12043">
        <v>1</v>
      </c>
      <c r="E12043" s="3" t="s">
        <v>9</v>
      </c>
      <c r="G12043">
        <v>1543200648</v>
      </c>
    </row>
    <row r="12044" spans="1:7">
      <c r="A12044" s="6">
        <v>15984937375</v>
      </c>
      <c r="B12044" t="s">
        <v>7</v>
      </c>
      <c r="C12044" s="3" t="s">
        <v>8</v>
      </c>
      <c r="D12044">
        <v>1</v>
      </c>
      <c r="E12044" s="3" t="s">
        <v>9</v>
      </c>
      <c r="G12044">
        <v>1543200649</v>
      </c>
    </row>
    <row r="12045" spans="1:7">
      <c r="A12045" s="6">
        <v>15071485738</v>
      </c>
      <c r="B12045" t="s">
        <v>7</v>
      </c>
      <c r="C12045" s="3" t="s">
        <v>8</v>
      </c>
      <c r="D12045">
        <v>1</v>
      </c>
      <c r="E12045" s="3" t="s">
        <v>9</v>
      </c>
      <c r="G12045">
        <v>1543200650</v>
      </c>
    </row>
    <row r="12046" spans="1:7">
      <c r="A12046" s="6">
        <v>17791233595</v>
      </c>
      <c r="B12046" t="s">
        <v>7</v>
      </c>
      <c r="C12046" s="3" t="s">
        <v>8</v>
      </c>
      <c r="D12046">
        <v>1</v>
      </c>
      <c r="E12046" s="3" t="s">
        <v>9</v>
      </c>
      <c r="G12046">
        <v>1543200651</v>
      </c>
    </row>
    <row r="12047" spans="1:7">
      <c r="A12047" s="6">
        <v>15040345727</v>
      </c>
      <c r="B12047" t="s">
        <v>7</v>
      </c>
      <c r="C12047" s="3" t="s">
        <v>8</v>
      </c>
      <c r="D12047">
        <v>1</v>
      </c>
      <c r="E12047" s="3" t="s">
        <v>9</v>
      </c>
      <c r="G12047">
        <v>1543200652</v>
      </c>
    </row>
    <row r="12048" spans="1:7">
      <c r="A12048" s="6">
        <v>15929090575</v>
      </c>
      <c r="B12048" t="s">
        <v>7</v>
      </c>
      <c r="C12048" s="3" t="s">
        <v>8</v>
      </c>
      <c r="D12048">
        <v>1</v>
      </c>
      <c r="E12048" s="3" t="s">
        <v>9</v>
      </c>
      <c r="G12048">
        <v>1543200653</v>
      </c>
    </row>
    <row r="12049" spans="1:7">
      <c r="A12049" s="6">
        <v>15961873922</v>
      </c>
      <c r="B12049" t="s">
        <v>7</v>
      </c>
      <c r="C12049" s="3" t="s">
        <v>8</v>
      </c>
      <c r="D12049">
        <v>1</v>
      </c>
      <c r="E12049" s="3" t="s">
        <v>9</v>
      </c>
      <c r="G12049">
        <v>1543200654</v>
      </c>
    </row>
    <row r="12050" spans="1:7">
      <c r="A12050" s="6">
        <v>18766457984</v>
      </c>
      <c r="B12050" t="s">
        <v>7</v>
      </c>
      <c r="C12050" s="3" t="s">
        <v>8</v>
      </c>
      <c r="D12050">
        <v>1</v>
      </c>
      <c r="E12050" s="3" t="s">
        <v>9</v>
      </c>
      <c r="G12050">
        <v>1543200655</v>
      </c>
    </row>
    <row r="12051" spans="1:7">
      <c r="A12051" s="6">
        <v>18827397020</v>
      </c>
      <c r="B12051" t="s">
        <v>7</v>
      </c>
      <c r="C12051" s="3" t="s">
        <v>8</v>
      </c>
      <c r="D12051">
        <v>1</v>
      </c>
      <c r="E12051" s="3" t="s">
        <v>9</v>
      </c>
      <c r="G12051">
        <v>1543200656</v>
      </c>
    </row>
    <row r="12052" spans="1:7">
      <c r="A12052" s="6">
        <v>13435000059</v>
      </c>
      <c r="B12052" t="s">
        <v>7</v>
      </c>
      <c r="C12052" s="3" t="s">
        <v>8</v>
      </c>
      <c r="D12052">
        <v>1</v>
      </c>
      <c r="E12052" s="3" t="s">
        <v>9</v>
      </c>
      <c r="G12052">
        <v>1543200657</v>
      </c>
    </row>
    <row r="12053" spans="1:7">
      <c r="A12053" s="6">
        <v>13397134433</v>
      </c>
      <c r="B12053" t="s">
        <v>7</v>
      </c>
      <c r="C12053" s="3" t="s">
        <v>8</v>
      </c>
      <c r="D12053">
        <v>1</v>
      </c>
      <c r="E12053" s="3" t="s">
        <v>9</v>
      </c>
      <c r="G12053">
        <v>1543200658</v>
      </c>
    </row>
    <row r="12054" spans="1:7">
      <c r="A12054" s="6">
        <v>13419044094</v>
      </c>
      <c r="B12054" t="s">
        <v>7</v>
      </c>
      <c r="C12054" s="3" t="s">
        <v>8</v>
      </c>
      <c r="D12054">
        <v>1</v>
      </c>
      <c r="E12054" s="3" t="s">
        <v>9</v>
      </c>
      <c r="G12054">
        <v>1543200659</v>
      </c>
    </row>
    <row r="12055" spans="1:7">
      <c r="A12055" s="6">
        <v>18328600936</v>
      </c>
      <c r="B12055" t="s">
        <v>7</v>
      </c>
      <c r="C12055" s="3" t="s">
        <v>8</v>
      </c>
      <c r="D12055">
        <v>1</v>
      </c>
      <c r="E12055" s="3" t="s">
        <v>9</v>
      </c>
      <c r="G12055">
        <v>1543200660</v>
      </c>
    </row>
    <row r="12056" spans="1:7">
      <c r="A12056" s="6">
        <v>13735876883</v>
      </c>
      <c r="B12056" t="s">
        <v>7</v>
      </c>
      <c r="C12056" s="3" t="s">
        <v>8</v>
      </c>
      <c r="D12056">
        <v>1</v>
      </c>
      <c r="E12056" s="3" t="s">
        <v>9</v>
      </c>
      <c r="G12056">
        <v>1543200661</v>
      </c>
    </row>
    <row r="12057" spans="1:7">
      <c r="A12057" s="6">
        <v>15050155663</v>
      </c>
      <c r="B12057" t="s">
        <v>7</v>
      </c>
      <c r="C12057" s="3" t="s">
        <v>8</v>
      </c>
      <c r="D12057">
        <v>1</v>
      </c>
      <c r="E12057" s="3" t="s">
        <v>9</v>
      </c>
      <c r="G12057">
        <v>1543200662</v>
      </c>
    </row>
    <row r="12058" spans="1:7">
      <c r="A12058" s="6">
        <v>13770709257</v>
      </c>
      <c r="B12058" t="s">
        <v>7</v>
      </c>
      <c r="C12058" s="3" t="s">
        <v>8</v>
      </c>
      <c r="D12058">
        <v>1</v>
      </c>
      <c r="E12058" s="3" t="s">
        <v>9</v>
      </c>
      <c r="G12058">
        <v>1543200663</v>
      </c>
    </row>
    <row r="12059" spans="1:7">
      <c r="A12059" s="6">
        <v>13512574266</v>
      </c>
      <c r="B12059" t="s">
        <v>7</v>
      </c>
      <c r="C12059" s="3" t="s">
        <v>8</v>
      </c>
      <c r="D12059">
        <v>1</v>
      </c>
      <c r="E12059" s="3" t="s">
        <v>9</v>
      </c>
      <c r="G12059">
        <v>1543200664</v>
      </c>
    </row>
    <row r="12060" spans="1:7">
      <c r="A12060" s="6">
        <v>18255718611</v>
      </c>
      <c r="B12060" t="s">
        <v>7</v>
      </c>
      <c r="C12060" s="3" t="s">
        <v>8</v>
      </c>
      <c r="D12060">
        <v>1</v>
      </c>
      <c r="E12060" s="3" t="s">
        <v>9</v>
      </c>
      <c r="G12060">
        <v>1543200665</v>
      </c>
    </row>
    <row r="12061" spans="1:7">
      <c r="A12061" s="6">
        <v>13938255911</v>
      </c>
      <c r="B12061" t="s">
        <v>7</v>
      </c>
      <c r="C12061" s="3" t="s">
        <v>8</v>
      </c>
      <c r="D12061">
        <v>1</v>
      </c>
      <c r="E12061" s="3" t="s">
        <v>9</v>
      </c>
      <c r="G12061">
        <v>1543200666</v>
      </c>
    </row>
    <row r="12062" spans="1:7">
      <c r="A12062" s="6">
        <v>13753299938</v>
      </c>
      <c r="B12062" t="s">
        <v>7</v>
      </c>
      <c r="C12062" s="3" t="s">
        <v>8</v>
      </c>
      <c r="D12062">
        <v>1</v>
      </c>
      <c r="E12062" s="3" t="s">
        <v>9</v>
      </c>
      <c r="G12062">
        <v>1543200667</v>
      </c>
    </row>
    <row r="12063" spans="1:7">
      <c r="A12063" s="6">
        <v>13305193338</v>
      </c>
      <c r="B12063" t="s">
        <v>7</v>
      </c>
      <c r="C12063" s="3" t="s">
        <v>8</v>
      </c>
      <c r="D12063">
        <v>1</v>
      </c>
      <c r="E12063" s="3" t="s">
        <v>9</v>
      </c>
      <c r="G12063">
        <v>1543200668</v>
      </c>
    </row>
    <row r="12064" spans="1:7">
      <c r="A12064" s="6">
        <v>18703082264</v>
      </c>
      <c r="B12064" t="s">
        <v>7</v>
      </c>
      <c r="C12064" s="3" t="s">
        <v>8</v>
      </c>
      <c r="D12064">
        <v>1</v>
      </c>
      <c r="E12064" s="3" t="s">
        <v>9</v>
      </c>
      <c r="G12064">
        <v>1543200669</v>
      </c>
    </row>
    <row r="12065" spans="1:7">
      <c r="A12065" s="6">
        <v>13626664735</v>
      </c>
      <c r="B12065" t="s">
        <v>7</v>
      </c>
      <c r="C12065" s="3" t="s">
        <v>8</v>
      </c>
      <c r="D12065">
        <v>1</v>
      </c>
      <c r="E12065" s="3" t="s">
        <v>9</v>
      </c>
      <c r="G12065">
        <v>1543200670</v>
      </c>
    </row>
    <row r="12066" spans="1:7">
      <c r="A12066" s="6">
        <v>15038336076</v>
      </c>
      <c r="B12066" t="s">
        <v>7</v>
      </c>
      <c r="C12066" s="3" t="s">
        <v>8</v>
      </c>
      <c r="D12066">
        <v>1</v>
      </c>
      <c r="E12066" s="3" t="s">
        <v>9</v>
      </c>
      <c r="G12066">
        <v>1543200671</v>
      </c>
    </row>
    <row r="12067" spans="1:7">
      <c r="A12067" s="6">
        <v>15620626566</v>
      </c>
      <c r="B12067" t="s">
        <v>7</v>
      </c>
      <c r="C12067" s="3" t="s">
        <v>8</v>
      </c>
      <c r="D12067">
        <v>1</v>
      </c>
      <c r="E12067" s="3" t="s">
        <v>9</v>
      </c>
      <c r="G12067">
        <v>1543200672</v>
      </c>
    </row>
    <row r="12068" spans="1:7">
      <c r="A12068" s="6">
        <v>13620397220</v>
      </c>
      <c r="B12068" t="s">
        <v>7</v>
      </c>
      <c r="C12068" s="3" t="s">
        <v>8</v>
      </c>
      <c r="D12068">
        <v>1</v>
      </c>
      <c r="E12068" s="3" t="s">
        <v>9</v>
      </c>
      <c r="G12068">
        <v>1543200673</v>
      </c>
    </row>
    <row r="12069" spans="1:7">
      <c r="A12069" s="6">
        <v>13925739677</v>
      </c>
      <c r="B12069" t="s">
        <v>7</v>
      </c>
      <c r="C12069" s="3" t="s">
        <v>8</v>
      </c>
      <c r="D12069">
        <v>1</v>
      </c>
      <c r="E12069" s="3" t="s">
        <v>9</v>
      </c>
      <c r="G12069">
        <v>1543200674</v>
      </c>
    </row>
    <row r="12070" spans="1:7">
      <c r="A12070" s="6">
        <v>15148173566</v>
      </c>
      <c r="B12070" t="s">
        <v>7</v>
      </c>
      <c r="C12070" s="3" t="s">
        <v>8</v>
      </c>
      <c r="D12070">
        <v>1</v>
      </c>
      <c r="E12070" s="3" t="s">
        <v>9</v>
      </c>
      <c r="G12070">
        <v>1543200675</v>
      </c>
    </row>
    <row r="12071" spans="1:7">
      <c r="A12071" s="6">
        <v>18713321317</v>
      </c>
      <c r="B12071" t="s">
        <v>7</v>
      </c>
      <c r="C12071" s="3" t="s">
        <v>8</v>
      </c>
      <c r="D12071">
        <v>1</v>
      </c>
      <c r="E12071" s="3" t="s">
        <v>9</v>
      </c>
      <c r="G12071">
        <v>1543200676</v>
      </c>
    </row>
    <row r="12072" spans="1:7">
      <c r="A12072" s="6">
        <v>18280485864</v>
      </c>
      <c r="B12072" t="s">
        <v>7</v>
      </c>
      <c r="C12072" s="3" t="s">
        <v>8</v>
      </c>
      <c r="D12072">
        <v>1</v>
      </c>
      <c r="E12072" s="3" t="s">
        <v>9</v>
      </c>
      <c r="G12072">
        <v>1543200677</v>
      </c>
    </row>
    <row r="12073" spans="1:7">
      <c r="A12073" s="6">
        <v>17607082938</v>
      </c>
      <c r="B12073" t="s">
        <v>7</v>
      </c>
      <c r="C12073" s="3" t="s">
        <v>8</v>
      </c>
      <c r="D12073">
        <v>1</v>
      </c>
      <c r="E12073" s="3" t="s">
        <v>9</v>
      </c>
      <c r="G12073">
        <v>1543200678</v>
      </c>
    </row>
    <row r="12074" spans="1:7">
      <c r="A12074" s="6">
        <v>13903798344</v>
      </c>
      <c r="B12074" t="s">
        <v>7</v>
      </c>
      <c r="C12074" s="3" t="s">
        <v>8</v>
      </c>
      <c r="D12074">
        <v>1</v>
      </c>
      <c r="E12074" s="3" t="s">
        <v>9</v>
      </c>
      <c r="G12074">
        <v>1543200679</v>
      </c>
    </row>
    <row r="12075" spans="1:7">
      <c r="A12075" s="6">
        <v>13923096133</v>
      </c>
      <c r="B12075" t="s">
        <v>7</v>
      </c>
      <c r="C12075" s="3" t="s">
        <v>8</v>
      </c>
      <c r="D12075">
        <v>1</v>
      </c>
      <c r="E12075" s="3" t="s">
        <v>9</v>
      </c>
      <c r="G12075">
        <v>1543200680</v>
      </c>
    </row>
    <row r="12076" spans="1:7">
      <c r="A12076" s="6">
        <v>15927151790</v>
      </c>
      <c r="B12076" t="s">
        <v>7</v>
      </c>
      <c r="C12076" s="3" t="s">
        <v>8</v>
      </c>
      <c r="D12076">
        <v>1</v>
      </c>
      <c r="E12076" s="3" t="s">
        <v>9</v>
      </c>
      <c r="G12076">
        <v>1543200681</v>
      </c>
    </row>
    <row r="12077" spans="1:7">
      <c r="A12077" s="6">
        <v>13958523947</v>
      </c>
      <c r="B12077" t="s">
        <v>7</v>
      </c>
      <c r="C12077" s="3" t="s">
        <v>8</v>
      </c>
      <c r="D12077">
        <v>1</v>
      </c>
      <c r="E12077" s="3" t="s">
        <v>9</v>
      </c>
      <c r="G12077">
        <v>1543200682</v>
      </c>
    </row>
    <row r="12078" spans="1:7">
      <c r="A12078" s="6">
        <v>15211215162</v>
      </c>
      <c r="B12078" t="s">
        <v>7</v>
      </c>
      <c r="C12078" s="3" t="s">
        <v>8</v>
      </c>
      <c r="D12078">
        <v>1</v>
      </c>
      <c r="E12078" s="3" t="s">
        <v>9</v>
      </c>
      <c r="G12078">
        <v>1543200683</v>
      </c>
    </row>
    <row r="12079" spans="1:7">
      <c r="A12079" s="6">
        <v>15277204926</v>
      </c>
      <c r="B12079" t="s">
        <v>7</v>
      </c>
      <c r="C12079" s="3" t="s">
        <v>8</v>
      </c>
      <c r="D12079">
        <v>1</v>
      </c>
      <c r="E12079" s="3" t="s">
        <v>9</v>
      </c>
      <c r="G12079">
        <v>1543200684</v>
      </c>
    </row>
    <row r="12080" spans="1:7">
      <c r="A12080" s="6">
        <v>13683837485</v>
      </c>
      <c r="B12080" t="s">
        <v>7</v>
      </c>
      <c r="C12080" s="3" t="s">
        <v>8</v>
      </c>
      <c r="D12080">
        <v>1</v>
      </c>
      <c r="E12080" s="3" t="s">
        <v>9</v>
      </c>
      <c r="G12080">
        <v>1543200685</v>
      </c>
    </row>
    <row r="12081" spans="1:7">
      <c r="A12081" s="6">
        <v>18674511789</v>
      </c>
      <c r="B12081" t="s">
        <v>7</v>
      </c>
      <c r="C12081" s="3" t="s">
        <v>8</v>
      </c>
      <c r="D12081">
        <v>1</v>
      </c>
      <c r="E12081" s="3" t="s">
        <v>9</v>
      </c>
      <c r="G12081">
        <v>1543200686</v>
      </c>
    </row>
    <row r="12082" spans="1:7">
      <c r="A12082" s="6">
        <v>18236349695</v>
      </c>
      <c r="B12082" t="s">
        <v>7</v>
      </c>
      <c r="C12082" s="3" t="s">
        <v>8</v>
      </c>
      <c r="D12082">
        <v>1</v>
      </c>
      <c r="E12082" s="3" t="s">
        <v>9</v>
      </c>
      <c r="G12082">
        <v>1543200687</v>
      </c>
    </row>
    <row r="12083" spans="1:7">
      <c r="A12083" s="6">
        <v>13457369881</v>
      </c>
      <c r="B12083" t="s">
        <v>7</v>
      </c>
      <c r="C12083" s="3" t="s">
        <v>8</v>
      </c>
      <c r="D12083">
        <v>1</v>
      </c>
      <c r="E12083" s="3" t="s">
        <v>9</v>
      </c>
      <c r="G12083">
        <v>1543200688</v>
      </c>
    </row>
    <row r="12084" spans="1:7">
      <c r="A12084" s="6">
        <v>15026748697</v>
      </c>
      <c r="B12084" t="s">
        <v>7</v>
      </c>
      <c r="C12084" s="3" t="s">
        <v>8</v>
      </c>
      <c r="D12084">
        <v>1</v>
      </c>
      <c r="E12084" s="3" t="s">
        <v>9</v>
      </c>
      <c r="G12084">
        <v>1543200689</v>
      </c>
    </row>
    <row r="12085" spans="1:7">
      <c r="A12085" s="6">
        <v>13584418100</v>
      </c>
      <c r="B12085" t="s">
        <v>7</v>
      </c>
      <c r="C12085" s="3" t="s">
        <v>8</v>
      </c>
      <c r="D12085">
        <v>1</v>
      </c>
      <c r="E12085" s="3" t="s">
        <v>9</v>
      </c>
      <c r="G12085">
        <v>1543200690</v>
      </c>
    </row>
    <row r="12086" spans="1:7">
      <c r="A12086" s="6">
        <v>15928316621</v>
      </c>
      <c r="B12086" t="s">
        <v>7</v>
      </c>
      <c r="C12086" s="3" t="s">
        <v>8</v>
      </c>
      <c r="D12086">
        <v>1</v>
      </c>
      <c r="E12086" s="3" t="s">
        <v>9</v>
      </c>
      <c r="G12086">
        <v>1543200691</v>
      </c>
    </row>
    <row r="12087" spans="1:7">
      <c r="A12087" s="6">
        <v>18937939632</v>
      </c>
      <c r="B12087" t="s">
        <v>7</v>
      </c>
      <c r="C12087" s="3" t="s">
        <v>8</v>
      </c>
      <c r="D12087">
        <v>1</v>
      </c>
      <c r="E12087" s="3" t="s">
        <v>9</v>
      </c>
      <c r="G12087">
        <v>1543200692</v>
      </c>
    </row>
    <row r="12088" spans="1:7">
      <c r="A12088" s="6">
        <v>18179288453</v>
      </c>
      <c r="B12088" t="s">
        <v>7</v>
      </c>
      <c r="C12088" s="3" t="s">
        <v>8</v>
      </c>
      <c r="D12088">
        <v>1</v>
      </c>
      <c r="E12088" s="3" t="s">
        <v>9</v>
      </c>
      <c r="G12088">
        <v>1543200693</v>
      </c>
    </row>
    <row r="12089" spans="1:7">
      <c r="A12089" s="6">
        <v>15959253954</v>
      </c>
      <c r="B12089" t="s">
        <v>7</v>
      </c>
      <c r="C12089" s="3" t="s">
        <v>8</v>
      </c>
      <c r="D12089">
        <v>1</v>
      </c>
      <c r="E12089" s="3" t="s">
        <v>9</v>
      </c>
      <c r="G12089">
        <v>1543200694</v>
      </c>
    </row>
    <row r="12090" spans="1:7">
      <c r="A12090" s="6">
        <v>13635264098</v>
      </c>
      <c r="B12090" t="s">
        <v>7</v>
      </c>
      <c r="C12090" s="3" t="s">
        <v>8</v>
      </c>
      <c r="D12090">
        <v>1</v>
      </c>
      <c r="E12090" s="3" t="s">
        <v>9</v>
      </c>
      <c r="G12090">
        <v>1543200695</v>
      </c>
    </row>
    <row r="12091" spans="1:7">
      <c r="A12091" s="6">
        <v>13606129569</v>
      </c>
      <c r="B12091" t="s">
        <v>7</v>
      </c>
      <c r="C12091" s="3" t="s">
        <v>8</v>
      </c>
      <c r="D12091">
        <v>1</v>
      </c>
      <c r="E12091" s="3" t="s">
        <v>9</v>
      </c>
      <c r="G12091">
        <v>1543200696</v>
      </c>
    </row>
    <row r="12092" spans="1:7">
      <c r="A12092" s="6">
        <v>13877749868</v>
      </c>
      <c r="B12092" t="s">
        <v>7</v>
      </c>
      <c r="C12092" s="3" t="s">
        <v>8</v>
      </c>
      <c r="D12092">
        <v>1</v>
      </c>
      <c r="E12092" s="3" t="s">
        <v>9</v>
      </c>
      <c r="G12092">
        <v>1543200697</v>
      </c>
    </row>
    <row r="12093" spans="1:7">
      <c r="A12093" s="6">
        <v>15801403728</v>
      </c>
      <c r="B12093" t="s">
        <v>7</v>
      </c>
      <c r="C12093" s="3" t="s">
        <v>8</v>
      </c>
      <c r="D12093">
        <v>1</v>
      </c>
      <c r="E12093" s="3" t="s">
        <v>9</v>
      </c>
      <c r="G12093">
        <v>1543200698</v>
      </c>
    </row>
    <row r="12094" spans="1:7">
      <c r="A12094" s="6">
        <v>17688300863</v>
      </c>
      <c r="B12094" t="s">
        <v>7</v>
      </c>
      <c r="C12094" s="3" t="s">
        <v>8</v>
      </c>
      <c r="D12094">
        <v>1</v>
      </c>
      <c r="E12094" s="3" t="s">
        <v>9</v>
      </c>
      <c r="G12094">
        <v>1543200699</v>
      </c>
    </row>
    <row r="12095" spans="1:7">
      <c r="A12095" s="6">
        <v>18278921821</v>
      </c>
      <c r="B12095" t="s">
        <v>7</v>
      </c>
      <c r="C12095" s="3" t="s">
        <v>8</v>
      </c>
      <c r="D12095">
        <v>1</v>
      </c>
      <c r="E12095" s="3" t="s">
        <v>9</v>
      </c>
      <c r="G12095">
        <v>1543200700</v>
      </c>
    </row>
    <row r="12096" spans="1:7">
      <c r="A12096" s="6">
        <v>13874714355</v>
      </c>
      <c r="B12096" t="s">
        <v>7</v>
      </c>
      <c r="C12096" s="3" t="s">
        <v>8</v>
      </c>
      <c r="D12096">
        <v>1</v>
      </c>
      <c r="E12096" s="3" t="s">
        <v>9</v>
      </c>
      <c r="G12096">
        <v>1543200701</v>
      </c>
    </row>
    <row r="12097" spans="1:7">
      <c r="A12097" s="6">
        <v>18696826721</v>
      </c>
      <c r="B12097" t="s">
        <v>7</v>
      </c>
      <c r="C12097" s="3" t="s">
        <v>8</v>
      </c>
      <c r="D12097">
        <v>1</v>
      </c>
      <c r="E12097" s="3" t="s">
        <v>9</v>
      </c>
      <c r="G12097">
        <v>1543200702</v>
      </c>
    </row>
    <row r="12098" spans="1:7">
      <c r="A12098" s="6">
        <v>15950868384</v>
      </c>
      <c r="B12098" t="s">
        <v>7</v>
      </c>
      <c r="C12098" s="3" t="s">
        <v>8</v>
      </c>
      <c r="D12098">
        <v>1</v>
      </c>
      <c r="E12098" s="3" t="s">
        <v>9</v>
      </c>
      <c r="G12098">
        <v>1543200703</v>
      </c>
    </row>
    <row r="12099" spans="1:7">
      <c r="A12099" s="6">
        <v>15167718192</v>
      </c>
      <c r="B12099" t="s">
        <v>7</v>
      </c>
      <c r="C12099" s="3" t="s">
        <v>8</v>
      </c>
      <c r="D12099">
        <v>1</v>
      </c>
      <c r="E12099" s="3" t="s">
        <v>9</v>
      </c>
      <c r="G12099">
        <v>1543200704</v>
      </c>
    </row>
    <row r="12100" spans="1:7">
      <c r="A12100" s="6">
        <v>13656623657</v>
      </c>
      <c r="B12100" t="s">
        <v>7</v>
      </c>
      <c r="C12100" s="3" t="s">
        <v>8</v>
      </c>
      <c r="D12100">
        <v>1</v>
      </c>
      <c r="E12100" s="3" t="s">
        <v>9</v>
      </c>
      <c r="G12100">
        <v>1543200705</v>
      </c>
    </row>
    <row r="12101" spans="1:7">
      <c r="A12101" s="6">
        <v>13688142305</v>
      </c>
      <c r="B12101" t="s">
        <v>7</v>
      </c>
      <c r="C12101" s="3" t="s">
        <v>8</v>
      </c>
      <c r="D12101">
        <v>1</v>
      </c>
      <c r="E12101" s="3" t="s">
        <v>9</v>
      </c>
      <c r="G12101">
        <v>1543200706</v>
      </c>
    </row>
    <row r="12102" spans="1:7">
      <c r="A12102" s="6">
        <v>18896612616</v>
      </c>
      <c r="B12102" t="s">
        <v>7</v>
      </c>
      <c r="C12102" s="3" t="s">
        <v>8</v>
      </c>
      <c r="D12102">
        <v>1</v>
      </c>
      <c r="E12102" s="3" t="s">
        <v>9</v>
      </c>
      <c r="G12102">
        <v>1543200707</v>
      </c>
    </row>
    <row r="12103" spans="1:7">
      <c r="A12103" s="6">
        <v>15967653908</v>
      </c>
      <c r="B12103" t="s">
        <v>7</v>
      </c>
      <c r="C12103" s="3" t="s">
        <v>8</v>
      </c>
      <c r="D12103">
        <v>1</v>
      </c>
      <c r="E12103" s="3" t="s">
        <v>9</v>
      </c>
      <c r="G12103">
        <v>1543200708</v>
      </c>
    </row>
    <row r="12104" spans="1:7">
      <c r="A12104" s="6">
        <v>15823300006</v>
      </c>
      <c r="B12104" t="s">
        <v>7</v>
      </c>
      <c r="C12104" s="3" t="s">
        <v>8</v>
      </c>
      <c r="D12104">
        <v>1</v>
      </c>
      <c r="E12104" s="3" t="s">
        <v>9</v>
      </c>
      <c r="G12104">
        <v>1543200709</v>
      </c>
    </row>
    <row r="12105" spans="1:7">
      <c r="A12105" s="6">
        <v>13887845159</v>
      </c>
      <c r="B12105" t="s">
        <v>7</v>
      </c>
      <c r="C12105" s="3" t="s">
        <v>8</v>
      </c>
      <c r="D12105">
        <v>1</v>
      </c>
      <c r="E12105" s="3" t="s">
        <v>9</v>
      </c>
      <c r="G12105">
        <v>1543200710</v>
      </c>
    </row>
    <row r="12106" spans="1:7">
      <c r="A12106" s="6">
        <v>15258856368</v>
      </c>
      <c r="B12106" t="s">
        <v>7</v>
      </c>
      <c r="C12106" s="3" t="s">
        <v>8</v>
      </c>
      <c r="D12106">
        <v>1</v>
      </c>
      <c r="E12106" s="3" t="s">
        <v>9</v>
      </c>
      <c r="G12106">
        <v>1543200711</v>
      </c>
    </row>
    <row r="12107" spans="1:7">
      <c r="A12107" s="6">
        <v>13696949578</v>
      </c>
      <c r="B12107" t="s">
        <v>7</v>
      </c>
      <c r="C12107" s="3" t="s">
        <v>8</v>
      </c>
      <c r="D12107">
        <v>1</v>
      </c>
      <c r="E12107" s="3" t="s">
        <v>9</v>
      </c>
      <c r="G12107">
        <v>1543200712</v>
      </c>
    </row>
    <row r="12108" spans="1:7">
      <c r="A12108" s="6">
        <v>18685898224</v>
      </c>
      <c r="B12108" t="s">
        <v>7</v>
      </c>
      <c r="C12108" s="3" t="s">
        <v>8</v>
      </c>
      <c r="D12108">
        <v>1</v>
      </c>
      <c r="E12108" s="3" t="s">
        <v>9</v>
      </c>
      <c r="G12108">
        <v>1543200713</v>
      </c>
    </row>
    <row r="12109" spans="1:7">
      <c r="A12109" s="6">
        <v>18985209836</v>
      </c>
      <c r="B12109" t="s">
        <v>7</v>
      </c>
      <c r="C12109" s="3" t="s">
        <v>8</v>
      </c>
      <c r="D12109">
        <v>1</v>
      </c>
      <c r="E12109" s="3" t="s">
        <v>9</v>
      </c>
      <c r="G12109">
        <v>1543200714</v>
      </c>
    </row>
    <row r="12110" spans="1:7">
      <c r="A12110" s="6">
        <v>15017584279</v>
      </c>
      <c r="B12110" t="s">
        <v>7</v>
      </c>
      <c r="C12110" s="3" t="s">
        <v>8</v>
      </c>
      <c r="D12110">
        <v>1</v>
      </c>
      <c r="E12110" s="3" t="s">
        <v>9</v>
      </c>
      <c r="G12110">
        <v>1543200715</v>
      </c>
    </row>
    <row r="12111" spans="1:7">
      <c r="A12111" s="6">
        <v>13908216143</v>
      </c>
      <c r="B12111" t="s">
        <v>7</v>
      </c>
      <c r="C12111" s="3" t="s">
        <v>8</v>
      </c>
      <c r="D12111">
        <v>1</v>
      </c>
      <c r="E12111" s="3" t="s">
        <v>9</v>
      </c>
      <c r="G12111">
        <v>1543200716</v>
      </c>
    </row>
    <row r="12112" spans="1:7">
      <c r="A12112" s="6">
        <v>18826271202</v>
      </c>
      <c r="B12112" t="s">
        <v>7</v>
      </c>
      <c r="C12112" s="3" t="s">
        <v>8</v>
      </c>
      <c r="D12112">
        <v>1</v>
      </c>
      <c r="E12112" s="3" t="s">
        <v>9</v>
      </c>
      <c r="G12112">
        <v>1543200717</v>
      </c>
    </row>
    <row r="12113" spans="1:7">
      <c r="A12113" s="6">
        <v>13548321195</v>
      </c>
      <c r="B12113" t="s">
        <v>7</v>
      </c>
      <c r="C12113" s="3" t="s">
        <v>8</v>
      </c>
      <c r="D12113">
        <v>1</v>
      </c>
      <c r="E12113" s="3" t="s">
        <v>9</v>
      </c>
      <c r="G12113">
        <v>1543200718</v>
      </c>
    </row>
    <row r="12114" spans="1:7">
      <c r="A12114" s="6">
        <v>18252866877</v>
      </c>
      <c r="B12114" t="s">
        <v>7</v>
      </c>
      <c r="C12114" s="3" t="s">
        <v>8</v>
      </c>
      <c r="D12114">
        <v>1</v>
      </c>
      <c r="E12114" s="3" t="s">
        <v>9</v>
      </c>
      <c r="G12114">
        <v>1543200719</v>
      </c>
    </row>
    <row r="12115" spans="1:7">
      <c r="A12115" s="6">
        <v>13627615877</v>
      </c>
      <c r="B12115" t="s">
        <v>7</v>
      </c>
      <c r="C12115" s="3" t="s">
        <v>8</v>
      </c>
      <c r="D12115">
        <v>1</v>
      </c>
      <c r="E12115" s="3" t="s">
        <v>9</v>
      </c>
      <c r="G12115">
        <v>1543200720</v>
      </c>
    </row>
    <row r="12116" spans="1:7">
      <c r="A12116" s="6">
        <v>13871147188</v>
      </c>
      <c r="B12116" t="s">
        <v>7</v>
      </c>
      <c r="C12116" s="3" t="s">
        <v>8</v>
      </c>
      <c r="D12116">
        <v>1</v>
      </c>
      <c r="E12116" s="3" t="s">
        <v>9</v>
      </c>
      <c r="G12116">
        <v>1543200721</v>
      </c>
    </row>
    <row r="12117" spans="1:7">
      <c r="A12117" s="6">
        <v>13593707701</v>
      </c>
      <c r="B12117" t="s">
        <v>7</v>
      </c>
      <c r="C12117" s="3" t="s">
        <v>8</v>
      </c>
      <c r="D12117">
        <v>1</v>
      </c>
      <c r="E12117" s="3" t="s">
        <v>9</v>
      </c>
      <c r="G12117">
        <v>1543200722</v>
      </c>
    </row>
    <row r="12118" spans="1:7">
      <c r="A12118" s="6">
        <v>13709211605</v>
      </c>
      <c r="B12118" t="s">
        <v>7</v>
      </c>
      <c r="C12118" s="3" t="s">
        <v>8</v>
      </c>
      <c r="D12118">
        <v>1</v>
      </c>
      <c r="E12118" s="3" t="s">
        <v>9</v>
      </c>
      <c r="G12118">
        <v>1543200723</v>
      </c>
    </row>
    <row r="12119" spans="1:7">
      <c r="A12119" s="6">
        <v>13280612413</v>
      </c>
      <c r="B12119" t="s">
        <v>7</v>
      </c>
      <c r="C12119" s="3" t="s">
        <v>8</v>
      </c>
      <c r="D12119">
        <v>1</v>
      </c>
      <c r="E12119" s="3" t="s">
        <v>9</v>
      </c>
      <c r="G12119">
        <v>1543200724</v>
      </c>
    </row>
    <row r="12120" spans="1:7">
      <c r="A12120" s="6">
        <v>15054472119</v>
      </c>
      <c r="B12120" t="s">
        <v>7</v>
      </c>
      <c r="C12120" s="3" t="s">
        <v>8</v>
      </c>
      <c r="D12120">
        <v>1</v>
      </c>
      <c r="E12120" s="3" t="s">
        <v>9</v>
      </c>
      <c r="G12120">
        <v>1543200725</v>
      </c>
    </row>
    <row r="12121" spans="1:7">
      <c r="A12121" s="6">
        <v>18716529300</v>
      </c>
      <c r="B12121" t="s">
        <v>7</v>
      </c>
      <c r="C12121" s="3" t="s">
        <v>8</v>
      </c>
      <c r="D12121">
        <v>1</v>
      </c>
      <c r="E12121" s="3" t="s">
        <v>9</v>
      </c>
      <c r="G12121">
        <v>1543200726</v>
      </c>
    </row>
    <row r="12122" spans="1:7">
      <c r="A12122" s="6">
        <v>15944206182</v>
      </c>
      <c r="B12122" t="s">
        <v>7</v>
      </c>
      <c r="C12122" s="3" t="s">
        <v>8</v>
      </c>
      <c r="D12122">
        <v>1</v>
      </c>
      <c r="E12122" s="3" t="s">
        <v>9</v>
      </c>
      <c r="G12122">
        <v>1543200727</v>
      </c>
    </row>
    <row r="12123" spans="1:7">
      <c r="A12123" s="6">
        <v>15035085797</v>
      </c>
      <c r="B12123" t="s">
        <v>7</v>
      </c>
      <c r="C12123" s="3" t="s">
        <v>8</v>
      </c>
      <c r="D12123">
        <v>1</v>
      </c>
      <c r="E12123" s="3" t="s">
        <v>9</v>
      </c>
      <c r="G12123">
        <v>1543200728</v>
      </c>
    </row>
    <row r="12124" spans="1:7">
      <c r="A12124" s="6">
        <v>18213483997</v>
      </c>
      <c r="B12124" t="s">
        <v>7</v>
      </c>
      <c r="C12124" s="3" t="s">
        <v>8</v>
      </c>
      <c r="D12124">
        <v>1</v>
      </c>
      <c r="E12124" s="3" t="s">
        <v>9</v>
      </c>
      <c r="G12124">
        <v>1543200729</v>
      </c>
    </row>
    <row r="12125" spans="1:7">
      <c r="A12125" s="6">
        <v>18932339377</v>
      </c>
      <c r="B12125" t="s">
        <v>7</v>
      </c>
      <c r="C12125" s="3" t="s">
        <v>8</v>
      </c>
      <c r="D12125">
        <v>1</v>
      </c>
      <c r="E12125" s="3" t="s">
        <v>9</v>
      </c>
      <c r="G12125">
        <v>1543200730</v>
      </c>
    </row>
    <row r="12126" spans="1:7">
      <c r="A12126" s="6">
        <v>18727986866</v>
      </c>
      <c r="B12126" t="s">
        <v>7</v>
      </c>
      <c r="C12126" s="3" t="s">
        <v>8</v>
      </c>
      <c r="D12126">
        <v>1</v>
      </c>
      <c r="E12126" s="3" t="s">
        <v>9</v>
      </c>
      <c r="G12126">
        <v>1543200731</v>
      </c>
    </row>
    <row r="12127" spans="1:7">
      <c r="A12127" s="6">
        <v>17605914115</v>
      </c>
      <c r="B12127" t="s">
        <v>7</v>
      </c>
      <c r="C12127" s="3" t="s">
        <v>8</v>
      </c>
      <c r="D12127">
        <v>1</v>
      </c>
      <c r="E12127" s="3" t="s">
        <v>9</v>
      </c>
      <c r="G12127">
        <v>1543200732</v>
      </c>
    </row>
    <row r="12128" spans="1:7">
      <c r="A12128" s="6">
        <v>15036063092</v>
      </c>
      <c r="B12128" t="s">
        <v>7</v>
      </c>
      <c r="C12128" s="3" t="s">
        <v>8</v>
      </c>
      <c r="D12128">
        <v>1</v>
      </c>
      <c r="E12128" s="3" t="s">
        <v>9</v>
      </c>
      <c r="G12128">
        <v>1543200733</v>
      </c>
    </row>
    <row r="12129" spans="1:7">
      <c r="A12129" s="6">
        <v>13777185481</v>
      </c>
      <c r="B12129" t="s">
        <v>7</v>
      </c>
      <c r="C12129" s="3" t="s">
        <v>8</v>
      </c>
      <c r="D12129">
        <v>1</v>
      </c>
      <c r="E12129" s="3" t="s">
        <v>9</v>
      </c>
      <c r="G12129">
        <v>1543200734</v>
      </c>
    </row>
    <row r="12130" spans="1:7">
      <c r="A12130" s="6">
        <v>13828275058</v>
      </c>
      <c r="B12130" t="s">
        <v>7</v>
      </c>
      <c r="C12130" s="3" t="s">
        <v>8</v>
      </c>
      <c r="D12130">
        <v>1</v>
      </c>
      <c r="E12130" s="3" t="s">
        <v>9</v>
      </c>
      <c r="G12130">
        <v>1543200735</v>
      </c>
    </row>
    <row r="12131" spans="1:7">
      <c r="A12131" s="6">
        <v>15056129560</v>
      </c>
      <c r="B12131" t="s">
        <v>7</v>
      </c>
      <c r="C12131" s="3" t="s">
        <v>8</v>
      </c>
      <c r="D12131">
        <v>1</v>
      </c>
      <c r="E12131" s="3" t="s">
        <v>9</v>
      </c>
      <c r="G12131">
        <v>1543200736</v>
      </c>
    </row>
    <row r="12132" spans="1:7">
      <c r="A12132" s="6">
        <v>13730120905</v>
      </c>
      <c r="B12132" t="s">
        <v>7</v>
      </c>
      <c r="C12132" s="3" t="s">
        <v>8</v>
      </c>
      <c r="D12132">
        <v>1</v>
      </c>
      <c r="E12132" s="3" t="s">
        <v>9</v>
      </c>
      <c r="G12132">
        <v>1543200737</v>
      </c>
    </row>
    <row r="12133" spans="1:7">
      <c r="A12133" s="6">
        <v>13536921234</v>
      </c>
      <c r="B12133" t="s">
        <v>7</v>
      </c>
      <c r="C12133" s="3" t="s">
        <v>8</v>
      </c>
      <c r="D12133">
        <v>1</v>
      </c>
      <c r="E12133" s="3" t="s">
        <v>9</v>
      </c>
      <c r="G12133">
        <v>1543200738</v>
      </c>
    </row>
    <row r="12134" spans="1:7">
      <c r="A12134" s="6">
        <v>13920374058</v>
      </c>
      <c r="B12134" t="s">
        <v>7</v>
      </c>
      <c r="C12134" s="3" t="s">
        <v>8</v>
      </c>
      <c r="D12134">
        <v>1</v>
      </c>
      <c r="E12134" s="3" t="s">
        <v>9</v>
      </c>
      <c r="G12134">
        <v>1543200739</v>
      </c>
    </row>
    <row r="12135" spans="1:7">
      <c r="A12135" s="6">
        <v>15894341904</v>
      </c>
      <c r="B12135" t="s">
        <v>7</v>
      </c>
      <c r="C12135" s="3" t="s">
        <v>8</v>
      </c>
      <c r="D12135">
        <v>1</v>
      </c>
      <c r="E12135" s="3" t="s">
        <v>9</v>
      </c>
      <c r="G12135">
        <v>1543200740</v>
      </c>
    </row>
    <row r="12136" spans="1:7">
      <c r="A12136" s="6">
        <v>15645411234</v>
      </c>
      <c r="B12136" t="s">
        <v>7</v>
      </c>
      <c r="C12136" s="3" t="s">
        <v>8</v>
      </c>
      <c r="D12136">
        <v>1</v>
      </c>
      <c r="E12136" s="3" t="s">
        <v>9</v>
      </c>
      <c r="G12136">
        <v>1543200741</v>
      </c>
    </row>
    <row r="12137" spans="1:7">
      <c r="A12137" s="6">
        <v>18757668649</v>
      </c>
      <c r="B12137" t="s">
        <v>7</v>
      </c>
      <c r="C12137" s="3" t="s">
        <v>8</v>
      </c>
      <c r="D12137">
        <v>1</v>
      </c>
      <c r="E12137" s="3" t="s">
        <v>9</v>
      </c>
      <c r="G12137">
        <v>1543200742</v>
      </c>
    </row>
    <row r="12138" spans="1:7">
      <c r="A12138" s="6">
        <v>18830477376</v>
      </c>
      <c r="B12138" t="s">
        <v>7</v>
      </c>
      <c r="C12138" s="3" t="s">
        <v>8</v>
      </c>
      <c r="D12138">
        <v>1</v>
      </c>
      <c r="E12138" s="3" t="s">
        <v>9</v>
      </c>
      <c r="G12138">
        <v>1543200743</v>
      </c>
    </row>
    <row r="12139" spans="1:7">
      <c r="A12139" s="6">
        <v>18787490649</v>
      </c>
      <c r="B12139" t="s">
        <v>7</v>
      </c>
      <c r="C12139" s="3" t="s">
        <v>8</v>
      </c>
      <c r="D12139">
        <v>1</v>
      </c>
      <c r="E12139" s="3" t="s">
        <v>9</v>
      </c>
      <c r="G12139">
        <v>1543200744</v>
      </c>
    </row>
    <row r="12140" spans="1:7">
      <c r="A12140" s="6">
        <v>15840279725</v>
      </c>
      <c r="B12140" t="s">
        <v>7</v>
      </c>
      <c r="C12140" s="3" t="s">
        <v>8</v>
      </c>
      <c r="D12140">
        <v>1</v>
      </c>
      <c r="E12140" s="3" t="s">
        <v>9</v>
      </c>
      <c r="G12140">
        <v>1543200745</v>
      </c>
    </row>
    <row r="12141" spans="1:7">
      <c r="A12141" s="6">
        <v>18796879892</v>
      </c>
      <c r="B12141" t="s">
        <v>7</v>
      </c>
      <c r="C12141" s="3" t="s">
        <v>8</v>
      </c>
      <c r="D12141">
        <v>1</v>
      </c>
      <c r="E12141" s="3" t="s">
        <v>9</v>
      </c>
      <c r="G12141">
        <v>1543200746</v>
      </c>
    </row>
    <row r="12142" spans="1:7">
      <c r="A12142" s="6">
        <v>13389097806</v>
      </c>
      <c r="B12142" t="s">
        <v>7</v>
      </c>
      <c r="C12142" s="3" t="s">
        <v>8</v>
      </c>
      <c r="D12142">
        <v>1</v>
      </c>
      <c r="E12142" s="3" t="s">
        <v>9</v>
      </c>
      <c r="G12142">
        <v>1543200747</v>
      </c>
    </row>
    <row r="12143" spans="1:7">
      <c r="A12143" s="6">
        <v>13840907309</v>
      </c>
      <c r="B12143" t="s">
        <v>7</v>
      </c>
      <c r="C12143" s="3" t="s">
        <v>8</v>
      </c>
      <c r="D12143">
        <v>1</v>
      </c>
      <c r="E12143" s="3" t="s">
        <v>9</v>
      </c>
      <c r="G12143">
        <v>1543200748</v>
      </c>
    </row>
    <row r="12144" spans="1:7">
      <c r="A12144" s="6">
        <v>15813358011</v>
      </c>
      <c r="B12144" t="s">
        <v>7</v>
      </c>
      <c r="C12144" s="3" t="s">
        <v>8</v>
      </c>
      <c r="D12144">
        <v>1</v>
      </c>
      <c r="E12144" s="3" t="s">
        <v>9</v>
      </c>
      <c r="G12144">
        <v>1543200749</v>
      </c>
    </row>
    <row r="12145" spans="1:7">
      <c r="A12145" s="6">
        <v>18801237198</v>
      </c>
      <c r="B12145" t="s">
        <v>7</v>
      </c>
      <c r="C12145" s="3" t="s">
        <v>8</v>
      </c>
      <c r="D12145">
        <v>1</v>
      </c>
      <c r="E12145" s="3" t="s">
        <v>9</v>
      </c>
      <c r="G12145">
        <v>1543200750</v>
      </c>
    </row>
    <row r="12146" spans="1:7">
      <c r="A12146" s="6">
        <v>15882504200</v>
      </c>
      <c r="B12146" t="s">
        <v>7</v>
      </c>
      <c r="C12146" s="3" t="s">
        <v>8</v>
      </c>
      <c r="D12146">
        <v>1</v>
      </c>
      <c r="E12146" s="3" t="s">
        <v>9</v>
      </c>
      <c r="G12146">
        <v>1543200751</v>
      </c>
    </row>
    <row r="12147" spans="1:7">
      <c r="A12147" s="6">
        <v>15802909726</v>
      </c>
      <c r="B12147" t="s">
        <v>7</v>
      </c>
      <c r="C12147" s="3" t="s">
        <v>8</v>
      </c>
      <c r="D12147">
        <v>1</v>
      </c>
      <c r="E12147" s="3" t="s">
        <v>9</v>
      </c>
      <c r="G12147">
        <v>1543200752</v>
      </c>
    </row>
    <row r="12148" spans="1:7">
      <c r="A12148" s="6">
        <v>18220809911</v>
      </c>
      <c r="B12148" t="s">
        <v>7</v>
      </c>
      <c r="C12148" s="3" t="s">
        <v>8</v>
      </c>
      <c r="D12148">
        <v>1</v>
      </c>
      <c r="E12148" s="3" t="s">
        <v>9</v>
      </c>
      <c r="G12148">
        <v>1543200753</v>
      </c>
    </row>
    <row r="12149" spans="1:7">
      <c r="A12149" s="6">
        <v>18709111962</v>
      </c>
      <c r="B12149" t="s">
        <v>7</v>
      </c>
      <c r="C12149" s="3" t="s">
        <v>8</v>
      </c>
      <c r="D12149">
        <v>1</v>
      </c>
      <c r="E12149" s="3" t="s">
        <v>9</v>
      </c>
      <c r="G12149">
        <v>1543200754</v>
      </c>
    </row>
    <row r="12150" spans="1:7">
      <c r="A12150" s="6">
        <v>15884829791</v>
      </c>
      <c r="B12150" t="s">
        <v>7</v>
      </c>
      <c r="C12150" s="3" t="s">
        <v>8</v>
      </c>
      <c r="D12150">
        <v>1</v>
      </c>
      <c r="E12150" s="3" t="s">
        <v>9</v>
      </c>
      <c r="G12150">
        <v>1543200755</v>
      </c>
    </row>
    <row r="12151" spans="1:7">
      <c r="A12151" s="6">
        <v>13550653272</v>
      </c>
      <c r="B12151" t="s">
        <v>7</v>
      </c>
      <c r="C12151" s="3" t="s">
        <v>8</v>
      </c>
      <c r="D12151">
        <v>1</v>
      </c>
      <c r="E12151" s="3" t="s">
        <v>9</v>
      </c>
      <c r="G12151">
        <v>1543200756</v>
      </c>
    </row>
    <row r="12152" spans="1:7">
      <c r="A12152" s="6">
        <v>15984328187</v>
      </c>
      <c r="B12152" t="s">
        <v>7</v>
      </c>
      <c r="C12152" s="3" t="s">
        <v>8</v>
      </c>
      <c r="D12152">
        <v>1</v>
      </c>
      <c r="E12152" s="3" t="s">
        <v>9</v>
      </c>
      <c r="G12152">
        <v>1543200757</v>
      </c>
    </row>
    <row r="12153" spans="1:7">
      <c r="A12153" s="6">
        <v>18699902263</v>
      </c>
      <c r="B12153" t="s">
        <v>7</v>
      </c>
      <c r="C12153" s="3" t="s">
        <v>8</v>
      </c>
      <c r="D12153">
        <v>1</v>
      </c>
      <c r="E12153" s="3" t="s">
        <v>9</v>
      </c>
      <c r="G12153">
        <v>1543200758</v>
      </c>
    </row>
    <row r="12154" spans="1:7">
      <c r="A12154" s="6">
        <v>13975071928</v>
      </c>
      <c r="B12154" t="s">
        <v>7</v>
      </c>
      <c r="C12154" s="3" t="s">
        <v>8</v>
      </c>
      <c r="D12154">
        <v>1</v>
      </c>
      <c r="E12154" s="3" t="s">
        <v>9</v>
      </c>
      <c r="G12154">
        <v>1543200759</v>
      </c>
    </row>
    <row r="12155" spans="1:7">
      <c r="A12155" s="6">
        <v>15882166842</v>
      </c>
      <c r="B12155" t="s">
        <v>7</v>
      </c>
      <c r="C12155" s="3" t="s">
        <v>8</v>
      </c>
      <c r="D12155">
        <v>1</v>
      </c>
      <c r="E12155" s="3" t="s">
        <v>9</v>
      </c>
      <c r="G12155">
        <v>1543200760</v>
      </c>
    </row>
    <row r="12156" spans="1:7">
      <c r="A12156" s="6">
        <v>18537509104</v>
      </c>
      <c r="B12156" t="s">
        <v>7</v>
      </c>
      <c r="C12156" s="3" t="s">
        <v>8</v>
      </c>
      <c r="D12156">
        <v>1</v>
      </c>
      <c r="E12156" s="3" t="s">
        <v>9</v>
      </c>
      <c r="G12156">
        <v>1543200761</v>
      </c>
    </row>
    <row r="12157" spans="1:7">
      <c r="A12157" s="6">
        <v>13656285409</v>
      </c>
      <c r="B12157" t="s">
        <v>7</v>
      </c>
      <c r="C12157" s="3" t="s">
        <v>8</v>
      </c>
      <c r="D12157">
        <v>1</v>
      </c>
      <c r="E12157" s="3" t="s">
        <v>9</v>
      </c>
      <c r="G12157">
        <v>1543200762</v>
      </c>
    </row>
    <row r="12158" spans="1:7">
      <c r="A12158" s="6">
        <v>18722350110</v>
      </c>
      <c r="B12158" t="s">
        <v>7</v>
      </c>
      <c r="C12158" s="3" t="s">
        <v>8</v>
      </c>
      <c r="D12158">
        <v>1</v>
      </c>
      <c r="E12158" s="3" t="s">
        <v>9</v>
      </c>
      <c r="G12158">
        <v>1543200763</v>
      </c>
    </row>
    <row r="12159" spans="1:7">
      <c r="A12159" s="6">
        <v>15961777999</v>
      </c>
      <c r="B12159" t="s">
        <v>7</v>
      </c>
      <c r="C12159" s="3" t="s">
        <v>8</v>
      </c>
      <c r="D12159">
        <v>1</v>
      </c>
      <c r="E12159" s="3" t="s">
        <v>9</v>
      </c>
      <c r="G12159">
        <v>1543200764</v>
      </c>
    </row>
    <row r="12160" spans="1:7">
      <c r="A12160" s="6">
        <v>18287209029</v>
      </c>
      <c r="B12160" t="s">
        <v>7</v>
      </c>
      <c r="C12160" s="3" t="s">
        <v>8</v>
      </c>
      <c r="D12160">
        <v>1</v>
      </c>
      <c r="E12160" s="3" t="s">
        <v>9</v>
      </c>
      <c r="G12160">
        <v>1543200765</v>
      </c>
    </row>
    <row r="12161" spans="1:7">
      <c r="A12161" s="6">
        <v>15000671343</v>
      </c>
      <c r="B12161" t="s">
        <v>7</v>
      </c>
      <c r="C12161" s="3" t="s">
        <v>8</v>
      </c>
      <c r="D12161">
        <v>1</v>
      </c>
      <c r="E12161" s="3" t="s">
        <v>9</v>
      </c>
      <c r="G12161">
        <v>1543200766</v>
      </c>
    </row>
    <row r="12162" spans="1:7">
      <c r="A12162" s="6">
        <v>15192385234</v>
      </c>
      <c r="B12162" t="s">
        <v>7</v>
      </c>
      <c r="C12162" s="3" t="s">
        <v>8</v>
      </c>
      <c r="D12162">
        <v>1</v>
      </c>
      <c r="E12162" s="3" t="s">
        <v>9</v>
      </c>
      <c r="G12162">
        <v>1543200767</v>
      </c>
    </row>
    <row r="12163" spans="1:7">
      <c r="A12163" s="6">
        <v>13673601776</v>
      </c>
      <c r="B12163" t="s">
        <v>7</v>
      </c>
      <c r="C12163" s="3" t="s">
        <v>8</v>
      </c>
      <c r="D12163">
        <v>1</v>
      </c>
      <c r="E12163" s="3" t="s">
        <v>9</v>
      </c>
      <c r="G12163">
        <v>1543200768</v>
      </c>
    </row>
    <row r="12164" spans="1:7">
      <c r="A12164" s="6">
        <v>13350722734</v>
      </c>
      <c r="B12164" t="s">
        <v>7</v>
      </c>
      <c r="C12164" s="3" t="s">
        <v>8</v>
      </c>
      <c r="D12164">
        <v>1</v>
      </c>
      <c r="E12164" s="3" t="s">
        <v>9</v>
      </c>
      <c r="G12164">
        <v>1543200769</v>
      </c>
    </row>
    <row r="12165" spans="1:7">
      <c r="A12165" s="6">
        <v>13451960247</v>
      </c>
      <c r="B12165" t="s">
        <v>7</v>
      </c>
      <c r="C12165" s="3" t="s">
        <v>8</v>
      </c>
      <c r="D12165">
        <v>1</v>
      </c>
      <c r="E12165" s="3" t="s">
        <v>9</v>
      </c>
      <c r="G12165">
        <v>1543200770</v>
      </c>
    </row>
    <row r="12166" spans="1:7">
      <c r="A12166" s="6">
        <v>13550267569</v>
      </c>
      <c r="B12166" t="s">
        <v>7</v>
      </c>
      <c r="C12166" s="3" t="s">
        <v>8</v>
      </c>
      <c r="D12166">
        <v>1</v>
      </c>
      <c r="E12166" s="3" t="s">
        <v>9</v>
      </c>
      <c r="G12166">
        <v>1543200771</v>
      </c>
    </row>
    <row r="12167" spans="1:7">
      <c r="A12167" s="6">
        <v>15062769275</v>
      </c>
      <c r="B12167" t="s">
        <v>7</v>
      </c>
      <c r="C12167" s="3" t="s">
        <v>8</v>
      </c>
      <c r="D12167">
        <v>1</v>
      </c>
      <c r="E12167" s="3" t="s">
        <v>9</v>
      </c>
      <c r="G12167">
        <v>1543200772</v>
      </c>
    </row>
    <row r="12168" spans="1:7">
      <c r="A12168" s="8">
        <v>17681206776</v>
      </c>
      <c r="B12168" t="s">
        <v>7</v>
      </c>
      <c r="C12168" s="3" t="s">
        <v>8</v>
      </c>
      <c r="D12168">
        <v>1</v>
      </c>
      <c r="E12168" s="3" t="s">
        <v>9</v>
      </c>
      <c r="G12168">
        <v>1543200773</v>
      </c>
    </row>
    <row r="12169" spans="1:7">
      <c r="A12169" s="8">
        <v>15183115440</v>
      </c>
      <c r="B12169" t="s">
        <v>7</v>
      </c>
      <c r="C12169" s="3" t="s">
        <v>8</v>
      </c>
      <c r="D12169">
        <v>1</v>
      </c>
      <c r="E12169" s="3" t="s">
        <v>9</v>
      </c>
      <c r="G12169">
        <v>1543200774</v>
      </c>
    </row>
    <row r="12170" spans="1:7">
      <c r="A12170" s="8">
        <v>18905392990</v>
      </c>
      <c r="B12170" t="s">
        <v>7</v>
      </c>
      <c r="C12170" s="3" t="s">
        <v>8</v>
      </c>
      <c r="D12170">
        <v>1</v>
      </c>
      <c r="E12170" s="3" t="s">
        <v>9</v>
      </c>
      <c r="G12170">
        <v>1543200775</v>
      </c>
    </row>
    <row r="12171" spans="1:7">
      <c r="A12171" s="8">
        <v>13872979978</v>
      </c>
      <c r="B12171" t="s">
        <v>7</v>
      </c>
      <c r="C12171" s="3" t="s">
        <v>8</v>
      </c>
      <c r="D12171">
        <v>1</v>
      </c>
      <c r="E12171" s="3" t="s">
        <v>9</v>
      </c>
      <c r="G12171">
        <v>1543200776</v>
      </c>
    </row>
    <row r="12172" spans="1:7">
      <c r="A12172" s="8">
        <v>18782247520</v>
      </c>
      <c r="B12172" t="s">
        <v>7</v>
      </c>
      <c r="C12172" s="3" t="s">
        <v>8</v>
      </c>
      <c r="D12172">
        <v>1</v>
      </c>
      <c r="E12172" s="3" t="s">
        <v>9</v>
      </c>
      <c r="G12172">
        <v>1543200777</v>
      </c>
    </row>
    <row r="12173" spans="1:7">
      <c r="A12173" s="8">
        <v>13402702933</v>
      </c>
      <c r="B12173" t="s">
        <v>7</v>
      </c>
      <c r="C12173" s="3" t="s">
        <v>8</v>
      </c>
      <c r="D12173">
        <v>1</v>
      </c>
      <c r="E12173" s="3" t="s">
        <v>9</v>
      </c>
      <c r="G12173">
        <v>1543200778</v>
      </c>
    </row>
    <row r="12174" spans="1:7">
      <c r="A12174" s="8">
        <v>18568101921</v>
      </c>
      <c r="B12174" t="s">
        <v>7</v>
      </c>
      <c r="C12174" s="3" t="s">
        <v>8</v>
      </c>
      <c r="D12174">
        <v>1</v>
      </c>
      <c r="E12174" s="3" t="s">
        <v>9</v>
      </c>
      <c r="G12174">
        <v>1543200779</v>
      </c>
    </row>
    <row r="12175" spans="1:7">
      <c r="A12175" s="8">
        <v>13623874180</v>
      </c>
      <c r="B12175" t="s">
        <v>7</v>
      </c>
      <c r="C12175" s="3" t="s">
        <v>8</v>
      </c>
      <c r="D12175">
        <v>1</v>
      </c>
      <c r="E12175" s="3" t="s">
        <v>9</v>
      </c>
      <c r="G12175">
        <v>1543200780</v>
      </c>
    </row>
    <row r="12176" spans="1:7">
      <c r="A12176" s="8">
        <v>13555274166</v>
      </c>
      <c r="B12176" t="s">
        <v>7</v>
      </c>
      <c r="C12176" s="3" t="s">
        <v>8</v>
      </c>
      <c r="D12176">
        <v>1</v>
      </c>
      <c r="E12176" s="3" t="s">
        <v>9</v>
      </c>
      <c r="G12176">
        <v>1543200781</v>
      </c>
    </row>
    <row r="12177" spans="1:7">
      <c r="A12177" s="8">
        <v>13848374538</v>
      </c>
      <c r="B12177" t="s">
        <v>7</v>
      </c>
      <c r="C12177" s="3" t="s">
        <v>8</v>
      </c>
      <c r="D12177">
        <v>1</v>
      </c>
      <c r="E12177" s="3" t="s">
        <v>9</v>
      </c>
      <c r="G12177">
        <v>1543200782</v>
      </c>
    </row>
    <row r="12178" spans="1:7">
      <c r="A12178" s="8">
        <v>18874897461</v>
      </c>
      <c r="B12178" t="s">
        <v>7</v>
      </c>
      <c r="C12178" s="3" t="s">
        <v>8</v>
      </c>
      <c r="D12178">
        <v>1</v>
      </c>
      <c r="E12178" s="3" t="s">
        <v>9</v>
      </c>
      <c r="G12178">
        <v>1543200783</v>
      </c>
    </row>
    <row r="12179" spans="1:7">
      <c r="A12179" s="8">
        <v>15056483566</v>
      </c>
      <c r="B12179" t="s">
        <v>7</v>
      </c>
      <c r="C12179" s="3" t="s">
        <v>8</v>
      </c>
      <c r="D12179">
        <v>1</v>
      </c>
      <c r="E12179" s="3" t="s">
        <v>9</v>
      </c>
      <c r="G12179">
        <v>1543200784</v>
      </c>
    </row>
    <row r="12180" spans="1:7">
      <c r="A12180" s="8">
        <v>13692380474</v>
      </c>
      <c r="B12180" t="s">
        <v>7</v>
      </c>
      <c r="C12180" s="3" t="s">
        <v>8</v>
      </c>
      <c r="D12180">
        <v>1</v>
      </c>
      <c r="E12180" s="3" t="s">
        <v>9</v>
      </c>
      <c r="G12180">
        <v>1543200785</v>
      </c>
    </row>
    <row r="12181" spans="1:7">
      <c r="A12181" s="8">
        <v>13884595682</v>
      </c>
      <c r="B12181" t="s">
        <v>7</v>
      </c>
      <c r="C12181" s="3" t="s">
        <v>8</v>
      </c>
      <c r="D12181">
        <v>1</v>
      </c>
      <c r="E12181" s="3" t="s">
        <v>9</v>
      </c>
      <c r="G12181">
        <v>1543200786</v>
      </c>
    </row>
    <row r="12182" spans="1:7">
      <c r="A12182" s="8">
        <v>15080530510</v>
      </c>
      <c r="B12182" t="s">
        <v>7</v>
      </c>
      <c r="C12182" s="3" t="s">
        <v>8</v>
      </c>
      <c r="D12182">
        <v>1</v>
      </c>
      <c r="E12182" s="3" t="s">
        <v>9</v>
      </c>
      <c r="G12182">
        <v>1543200787</v>
      </c>
    </row>
    <row r="12183" spans="1:7">
      <c r="A12183" s="8">
        <v>18177686055</v>
      </c>
      <c r="B12183" t="s">
        <v>7</v>
      </c>
      <c r="C12183" s="3" t="s">
        <v>8</v>
      </c>
      <c r="D12183">
        <v>1</v>
      </c>
      <c r="E12183" s="3" t="s">
        <v>9</v>
      </c>
      <c r="G12183">
        <v>1543200788</v>
      </c>
    </row>
    <row r="12184" spans="1:7">
      <c r="A12184" s="8">
        <v>13272658324</v>
      </c>
      <c r="B12184" t="s">
        <v>7</v>
      </c>
      <c r="C12184" s="3" t="s">
        <v>8</v>
      </c>
      <c r="D12184">
        <v>1</v>
      </c>
      <c r="E12184" s="3" t="s">
        <v>9</v>
      </c>
      <c r="G12184">
        <v>1543200789</v>
      </c>
    </row>
    <row r="12185" spans="1:7">
      <c r="A12185" s="8">
        <v>18370830860</v>
      </c>
      <c r="B12185" t="s">
        <v>7</v>
      </c>
      <c r="C12185" s="3" t="s">
        <v>8</v>
      </c>
      <c r="D12185">
        <v>1</v>
      </c>
      <c r="E12185" s="3" t="s">
        <v>9</v>
      </c>
      <c r="G12185">
        <v>1543200790</v>
      </c>
    </row>
    <row r="12186" spans="1:7">
      <c r="A12186" s="8">
        <v>18244023669</v>
      </c>
      <c r="B12186" t="s">
        <v>7</v>
      </c>
      <c r="C12186" s="3" t="s">
        <v>8</v>
      </c>
      <c r="D12186">
        <v>1</v>
      </c>
      <c r="E12186" s="3" t="s">
        <v>9</v>
      </c>
      <c r="G12186">
        <v>1543200791</v>
      </c>
    </row>
    <row r="12187" spans="1:7">
      <c r="A12187" s="8">
        <v>15894811495</v>
      </c>
      <c r="B12187" t="s">
        <v>7</v>
      </c>
      <c r="C12187" s="3" t="s">
        <v>8</v>
      </c>
      <c r="D12187">
        <v>1</v>
      </c>
      <c r="E12187" s="3" t="s">
        <v>9</v>
      </c>
      <c r="G12187">
        <v>1543200792</v>
      </c>
    </row>
    <row r="12188" spans="1:7">
      <c r="A12188" s="8">
        <v>18200393501</v>
      </c>
      <c r="B12188" t="s">
        <v>7</v>
      </c>
      <c r="C12188" s="3" t="s">
        <v>8</v>
      </c>
      <c r="D12188">
        <v>1</v>
      </c>
      <c r="E12188" s="3" t="s">
        <v>9</v>
      </c>
      <c r="G12188">
        <v>1543200793</v>
      </c>
    </row>
    <row r="12189" spans="1:7">
      <c r="A12189" s="8">
        <v>13411921498</v>
      </c>
      <c r="B12189" t="s">
        <v>7</v>
      </c>
      <c r="C12189" s="3" t="s">
        <v>8</v>
      </c>
      <c r="D12189">
        <v>1</v>
      </c>
      <c r="E12189" s="3" t="s">
        <v>9</v>
      </c>
      <c r="G12189">
        <v>1543200794</v>
      </c>
    </row>
    <row r="12190" spans="1:7">
      <c r="A12190" s="8">
        <v>13022050560</v>
      </c>
      <c r="B12190" t="s">
        <v>7</v>
      </c>
      <c r="C12190" s="3" t="s">
        <v>8</v>
      </c>
      <c r="D12190">
        <v>1</v>
      </c>
      <c r="E12190" s="3" t="s">
        <v>9</v>
      </c>
      <c r="G12190">
        <v>1543200795</v>
      </c>
    </row>
    <row r="12191" spans="1:7">
      <c r="A12191" s="8">
        <v>18647642687</v>
      </c>
      <c r="B12191" t="s">
        <v>7</v>
      </c>
      <c r="C12191" s="3" t="s">
        <v>8</v>
      </c>
      <c r="D12191">
        <v>1</v>
      </c>
      <c r="E12191" s="3" t="s">
        <v>9</v>
      </c>
      <c r="G12191">
        <v>1543200796</v>
      </c>
    </row>
    <row r="12192" spans="1:7">
      <c r="A12192" s="8">
        <v>17666253816</v>
      </c>
      <c r="B12192" t="s">
        <v>7</v>
      </c>
      <c r="C12192" s="3" t="s">
        <v>8</v>
      </c>
      <c r="D12192">
        <v>1</v>
      </c>
      <c r="E12192" s="3" t="s">
        <v>9</v>
      </c>
      <c r="G12192">
        <v>1543200797</v>
      </c>
    </row>
    <row r="12193" spans="1:7">
      <c r="A12193" s="8">
        <v>15861508622</v>
      </c>
      <c r="B12193" t="s">
        <v>7</v>
      </c>
      <c r="C12193" s="3" t="s">
        <v>8</v>
      </c>
      <c r="D12193">
        <v>1</v>
      </c>
      <c r="E12193" s="3" t="s">
        <v>9</v>
      </c>
      <c r="G12193">
        <v>1543200798</v>
      </c>
    </row>
    <row r="12194" spans="1:7">
      <c r="A12194" s="8">
        <v>15174189006</v>
      </c>
      <c r="B12194" t="s">
        <v>7</v>
      </c>
      <c r="C12194" s="3" t="s">
        <v>8</v>
      </c>
      <c r="D12194">
        <v>1</v>
      </c>
      <c r="E12194" s="3" t="s">
        <v>9</v>
      </c>
      <c r="G12194">
        <v>1543200799</v>
      </c>
    </row>
    <row r="12195" spans="1:7">
      <c r="A12195" s="8">
        <v>15803318407</v>
      </c>
      <c r="B12195" t="s">
        <v>7</v>
      </c>
      <c r="C12195" s="3" t="s">
        <v>8</v>
      </c>
      <c r="D12195">
        <v>1</v>
      </c>
      <c r="E12195" s="3" t="s">
        <v>9</v>
      </c>
      <c r="G12195">
        <v>1543200800</v>
      </c>
    </row>
    <row r="12196" spans="1:7">
      <c r="A12196" s="8">
        <v>13283405665</v>
      </c>
      <c r="B12196" t="s">
        <v>7</v>
      </c>
      <c r="C12196" s="3" t="s">
        <v>8</v>
      </c>
      <c r="D12196">
        <v>1</v>
      </c>
      <c r="E12196" s="3" t="s">
        <v>9</v>
      </c>
      <c r="G12196">
        <v>1543200801</v>
      </c>
    </row>
    <row r="12197" spans="1:7">
      <c r="A12197" s="8">
        <v>13613300393</v>
      </c>
      <c r="B12197" t="s">
        <v>7</v>
      </c>
      <c r="C12197" s="3" t="s">
        <v>8</v>
      </c>
      <c r="D12197">
        <v>1</v>
      </c>
      <c r="E12197" s="3" t="s">
        <v>9</v>
      </c>
      <c r="G12197">
        <v>1543200802</v>
      </c>
    </row>
    <row r="12198" spans="1:7">
      <c r="A12198" s="8">
        <v>13127599693</v>
      </c>
      <c r="B12198" t="s">
        <v>7</v>
      </c>
      <c r="C12198" s="3" t="s">
        <v>8</v>
      </c>
      <c r="D12198">
        <v>1</v>
      </c>
      <c r="E12198" s="3" t="s">
        <v>9</v>
      </c>
      <c r="G12198">
        <v>1543200803</v>
      </c>
    </row>
    <row r="12199" spans="1:7">
      <c r="A12199" s="8">
        <v>17736247135</v>
      </c>
      <c r="B12199" t="s">
        <v>7</v>
      </c>
      <c r="C12199" s="3" t="s">
        <v>8</v>
      </c>
      <c r="D12199">
        <v>1</v>
      </c>
      <c r="E12199" s="3" t="s">
        <v>9</v>
      </c>
      <c r="G12199">
        <v>1543200804</v>
      </c>
    </row>
    <row r="12200" spans="1:7">
      <c r="A12200" s="8">
        <v>13752343605</v>
      </c>
      <c r="B12200" t="s">
        <v>7</v>
      </c>
      <c r="C12200" s="3" t="s">
        <v>8</v>
      </c>
      <c r="D12200">
        <v>1</v>
      </c>
      <c r="E12200" s="3" t="s">
        <v>9</v>
      </c>
      <c r="G12200">
        <v>1543200805</v>
      </c>
    </row>
    <row r="12201" spans="1:7">
      <c r="A12201" s="8">
        <v>17604228211</v>
      </c>
      <c r="B12201" t="s">
        <v>7</v>
      </c>
      <c r="C12201" s="3" t="s">
        <v>8</v>
      </c>
      <c r="D12201">
        <v>1</v>
      </c>
      <c r="E12201" s="3" t="s">
        <v>9</v>
      </c>
      <c r="G12201">
        <v>1543200806</v>
      </c>
    </row>
    <row r="12202" spans="1:7">
      <c r="A12202" s="8">
        <v>18819185834</v>
      </c>
      <c r="B12202" t="s">
        <v>7</v>
      </c>
      <c r="C12202" s="3" t="s">
        <v>8</v>
      </c>
      <c r="D12202">
        <v>1</v>
      </c>
      <c r="E12202" s="3" t="s">
        <v>9</v>
      </c>
      <c r="G12202">
        <v>1543200807</v>
      </c>
    </row>
    <row r="12203" spans="1:7">
      <c r="A12203" s="8">
        <v>15378433338</v>
      </c>
      <c r="B12203" t="s">
        <v>7</v>
      </c>
      <c r="C12203" s="3" t="s">
        <v>8</v>
      </c>
      <c r="D12203">
        <v>1</v>
      </c>
      <c r="E12203" s="3" t="s">
        <v>9</v>
      </c>
      <c r="G12203">
        <v>1543200808</v>
      </c>
    </row>
    <row r="12204" spans="1:7">
      <c r="A12204" s="8">
        <v>18607459568</v>
      </c>
      <c r="B12204" t="s">
        <v>7</v>
      </c>
      <c r="C12204" s="3" t="s">
        <v>8</v>
      </c>
      <c r="D12204">
        <v>1</v>
      </c>
      <c r="E12204" s="3" t="s">
        <v>9</v>
      </c>
      <c r="G12204">
        <v>1543200809</v>
      </c>
    </row>
    <row r="12205" spans="1:7">
      <c r="A12205" s="8">
        <v>13777935882</v>
      </c>
      <c r="B12205" t="s">
        <v>7</v>
      </c>
      <c r="C12205" s="3" t="s">
        <v>8</v>
      </c>
      <c r="D12205">
        <v>1</v>
      </c>
      <c r="E12205" s="3" t="s">
        <v>9</v>
      </c>
      <c r="G12205">
        <v>1543200810</v>
      </c>
    </row>
    <row r="12206" spans="1:7">
      <c r="A12206" s="8">
        <v>15193514553</v>
      </c>
      <c r="B12206" t="s">
        <v>7</v>
      </c>
      <c r="C12206" s="3" t="s">
        <v>8</v>
      </c>
      <c r="D12206">
        <v>1</v>
      </c>
      <c r="E12206" s="3" t="s">
        <v>9</v>
      </c>
      <c r="G12206">
        <v>1543200811</v>
      </c>
    </row>
    <row r="12207" spans="1:7">
      <c r="A12207" s="8">
        <v>18106630362</v>
      </c>
      <c r="B12207" t="s">
        <v>7</v>
      </c>
      <c r="C12207" s="3" t="s">
        <v>8</v>
      </c>
      <c r="D12207">
        <v>1</v>
      </c>
      <c r="E12207" s="3" t="s">
        <v>9</v>
      </c>
      <c r="G12207">
        <v>1543200812</v>
      </c>
    </row>
    <row r="12208" spans="1:7">
      <c r="A12208" s="8">
        <v>13321599221</v>
      </c>
      <c r="B12208" t="s">
        <v>7</v>
      </c>
      <c r="C12208" s="3" t="s">
        <v>8</v>
      </c>
      <c r="D12208">
        <v>1</v>
      </c>
      <c r="E12208" s="3" t="s">
        <v>9</v>
      </c>
      <c r="G12208">
        <v>1543200813</v>
      </c>
    </row>
    <row r="12209" spans="1:7">
      <c r="A12209" s="8">
        <v>13582307086</v>
      </c>
      <c r="B12209" t="s">
        <v>7</v>
      </c>
      <c r="C12209" s="3" t="s">
        <v>8</v>
      </c>
      <c r="D12209">
        <v>1</v>
      </c>
      <c r="E12209" s="3" t="s">
        <v>9</v>
      </c>
      <c r="G12209">
        <v>1543200814</v>
      </c>
    </row>
    <row r="12210" spans="1:7">
      <c r="A12210" s="8">
        <v>15530065675</v>
      </c>
      <c r="B12210" t="s">
        <v>7</v>
      </c>
      <c r="C12210" s="3" t="s">
        <v>8</v>
      </c>
      <c r="D12210">
        <v>1</v>
      </c>
      <c r="E12210" s="3" t="s">
        <v>9</v>
      </c>
      <c r="G12210">
        <v>1543200815</v>
      </c>
    </row>
    <row r="12211" spans="1:7">
      <c r="A12211" s="8">
        <v>18210902351</v>
      </c>
      <c r="B12211" t="s">
        <v>7</v>
      </c>
      <c r="C12211" s="3" t="s">
        <v>8</v>
      </c>
      <c r="D12211">
        <v>1</v>
      </c>
      <c r="E12211" s="3" t="s">
        <v>9</v>
      </c>
      <c r="G12211">
        <v>1543200816</v>
      </c>
    </row>
    <row r="12212" spans="1:7">
      <c r="A12212" s="8">
        <v>18731258571</v>
      </c>
      <c r="B12212" t="s">
        <v>7</v>
      </c>
      <c r="C12212" s="3" t="s">
        <v>8</v>
      </c>
      <c r="D12212">
        <v>1</v>
      </c>
      <c r="E12212" s="3" t="s">
        <v>9</v>
      </c>
      <c r="G12212">
        <v>1543200817</v>
      </c>
    </row>
    <row r="12213" spans="1:7">
      <c r="A12213" s="8">
        <v>17727315101</v>
      </c>
      <c r="B12213" t="s">
        <v>7</v>
      </c>
      <c r="C12213" s="3" t="s">
        <v>8</v>
      </c>
      <c r="D12213">
        <v>1</v>
      </c>
      <c r="E12213" s="3" t="s">
        <v>9</v>
      </c>
      <c r="G12213">
        <v>1543200818</v>
      </c>
    </row>
    <row r="12214" spans="1:7">
      <c r="A12214" s="8">
        <v>15578122226</v>
      </c>
      <c r="B12214" t="s">
        <v>7</v>
      </c>
      <c r="C12214" s="3" t="s">
        <v>8</v>
      </c>
      <c r="D12214">
        <v>1</v>
      </c>
      <c r="E12214" s="3" t="s">
        <v>9</v>
      </c>
      <c r="G12214">
        <v>1543200819</v>
      </c>
    </row>
    <row r="12215" spans="1:7">
      <c r="A12215" s="8">
        <v>18850539109</v>
      </c>
      <c r="B12215" t="s">
        <v>7</v>
      </c>
      <c r="C12215" s="3" t="s">
        <v>8</v>
      </c>
      <c r="D12215">
        <v>1</v>
      </c>
      <c r="E12215" s="3" t="s">
        <v>9</v>
      </c>
      <c r="G12215">
        <v>1543200820</v>
      </c>
    </row>
    <row r="12216" spans="1:7">
      <c r="A12216" s="8">
        <v>18218162453</v>
      </c>
      <c r="B12216" t="s">
        <v>7</v>
      </c>
      <c r="C12216" s="3" t="s">
        <v>8</v>
      </c>
      <c r="D12216">
        <v>1</v>
      </c>
      <c r="E12216" s="3" t="s">
        <v>9</v>
      </c>
      <c r="G12216">
        <v>1543200821</v>
      </c>
    </row>
    <row r="12217" spans="1:7">
      <c r="A12217" s="8">
        <v>13667007327</v>
      </c>
      <c r="B12217" t="s">
        <v>7</v>
      </c>
      <c r="C12217" s="3" t="s">
        <v>8</v>
      </c>
      <c r="D12217">
        <v>1</v>
      </c>
      <c r="E12217" s="3" t="s">
        <v>9</v>
      </c>
      <c r="G12217">
        <v>1543200822</v>
      </c>
    </row>
    <row r="12218" spans="1:7">
      <c r="A12218" s="8">
        <v>13608726803</v>
      </c>
      <c r="B12218" t="s">
        <v>7</v>
      </c>
      <c r="C12218" s="3" t="s">
        <v>8</v>
      </c>
      <c r="D12218">
        <v>1</v>
      </c>
      <c r="E12218" s="3" t="s">
        <v>9</v>
      </c>
      <c r="G12218">
        <v>1543200823</v>
      </c>
    </row>
    <row r="12219" spans="1:7">
      <c r="A12219" s="8">
        <v>13979783089</v>
      </c>
      <c r="B12219" t="s">
        <v>7</v>
      </c>
      <c r="C12219" s="3" t="s">
        <v>8</v>
      </c>
      <c r="D12219">
        <v>1</v>
      </c>
      <c r="E12219" s="3" t="s">
        <v>9</v>
      </c>
      <c r="G12219">
        <v>1543200824</v>
      </c>
    </row>
    <row r="12220" spans="1:7">
      <c r="A12220" s="8">
        <v>17898201978</v>
      </c>
      <c r="B12220" t="s">
        <v>7</v>
      </c>
      <c r="C12220" s="3" t="s">
        <v>8</v>
      </c>
      <c r="D12220">
        <v>1</v>
      </c>
      <c r="E12220" s="3" t="s">
        <v>9</v>
      </c>
      <c r="G12220">
        <v>1543200825</v>
      </c>
    </row>
    <row r="12221" spans="1:7">
      <c r="A12221" s="8">
        <v>18700884956</v>
      </c>
      <c r="B12221" t="s">
        <v>7</v>
      </c>
      <c r="C12221" s="3" t="s">
        <v>8</v>
      </c>
      <c r="D12221">
        <v>1</v>
      </c>
      <c r="E12221" s="3" t="s">
        <v>9</v>
      </c>
      <c r="G12221">
        <v>1543200826</v>
      </c>
    </row>
    <row r="12222" spans="1:7">
      <c r="A12222" s="8">
        <v>18298359460</v>
      </c>
      <c r="B12222" t="s">
        <v>7</v>
      </c>
      <c r="C12222" s="3" t="s">
        <v>8</v>
      </c>
      <c r="D12222">
        <v>1</v>
      </c>
      <c r="E12222" s="3" t="s">
        <v>9</v>
      </c>
      <c r="G12222">
        <v>1543200827</v>
      </c>
    </row>
    <row r="12223" spans="1:7">
      <c r="A12223" s="8">
        <v>15759239428</v>
      </c>
      <c r="B12223" t="s">
        <v>7</v>
      </c>
      <c r="C12223" s="3" t="s">
        <v>8</v>
      </c>
      <c r="D12223">
        <v>1</v>
      </c>
      <c r="E12223" s="3" t="s">
        <v>9</v>
      </c>
      <c r="G12223">
        <v>1543200828</v>
      </c>
    </row>
    <row r="12224" spans="1:7">
      <c r="A12224" s="8">
        <v>15129174759</v>
      </c>
      <c r="B12224" t="s">
        <v>7</v>
      </c>
      <c r="C12224" s="3" t="s">
        <v>8</v>
      </c>
      <c r="D12224">
        <v>1</v>
      </c>
      <c r="E12224" s="3" t="s">
        <v>9</v>
      </c>
      <c r="G12224">
        <v>1543200829</v>
      </c>
    </row>
    <row r="12225" spans="1:7">
      <c r="A12225" s="8">
        <v>18663094345</v>
      </c>
      <c r="B12225" t="s">
        <v>7</v>
      </c>
      <c r="C12225" s="3" t="s">
        <v>8</v>
      </c>
      <c r="D12225">
        <v>1</v>
      </c>
      <c r="E12225" s="3" t="s">
        <v>9</v>
      </c>
      <c r="G12225">
        <v>1543200830</v>
      </c>
    </row>
    <row r="12226" spans="1:7">
      <c r="A12226" s="8">
        <v>13288991092</v>
      </c>
      <c r="B12226" t="s">
        <v>7</v>
      </c>
      <c r="C12226" s="3" t="s">
        <v>8</v>
      </c>
      <c r="D12226">
        <v>1</v>
      </c>
      <c r="E12226" s="3" t="s">
        <v>9</v>
      </c>
      <c r="G12226">
        <v>1543200831</v>
      </c>
    </row>
    <row r="12227" spans="1:7">
      <c r="A12227" s="8">
        <v>13178103505</v>
      </c>
      <c r="B12227" t="s">
        <v>7</v>
      </c>
      <c r="C12227" s="3" t="s">
        <v>8</v>
      </c>
      <c r="D12227">
        <v>1</v>
      </c>
      <c r="E12227" s="3" t="s">
        <v>9</v>
      </c>
      <c r="G12227">
        <v>1543200832</v>
      </c>
    </row>
    <row r="12228" spans="1:7">
      <c r="A12228" s="8">
        <v>17671156159</v>
      </c>
      <c r="B12228" t="s">
        <v>7</v>
      </c>
      <c r="C12228" s="3" t="s">
        <v>8</v>
      </c>
      <c r="D12228">
        <v>1</v>
      </c>
      <c r="E12228" s="3" t="s">
        <v>9</v>
      </c>
      <c r="G12228">
        <v>1543200833</v>
      </c>
    </row>
    <row r="12229" spans="1:7">
      <c r="A12229" s="8">
        <v>18947916444</v>
      </c>
      <c r="B12229" t="s">
        <v>7</v>
      </c>
      <c r="C12229" s="3" t="s">
        <v>8</v>
      </c>
      <c r="D12229">
        <v>1</v>
      </c>
      <c r="E12229" s="3" t="s">
        <v>9</v>
      </c>
      <c r="G12229">
        <v>1543200834</v>
      </c>
    </row>
    <row r="12230" spans="1:7">
      <c r="A12230" s="8">
        <v>13905990161</v>
      </c>
      <c r="B12230" t="s">
        <v>7</v>
      </c>
      <c r="C12230" s="3" t="s">
        <v>8</v>
      </c>
      <c r="D12230">
        <v>1</v>
      </c>
      <c r="E12230" s="3" t="s">
        <v>9</v>
      </c>
      <c r="G12230">
        <v>1543200835</v>
      </c>
    </row>
    <row r="12231" spans="1:7">
      <c r="A12231" s="8">
        <v>18653266112</v>
      </c>
      <c r="B12231" t="s">
        <v>7</v>
      </c>
      <c r="C12231" s="3" t="s">
        <v>8</v>
      </c>
      <c r="D12231">
        <v>1</v>
      </c>
      <c r="E12231" s="3" t="s">
        <v>9</v>
      </c>
      <c r="G12231">
        <v>1543200836</v>
      </c>
    </row>
    <row r="12232" spans="1:7">
      <c r="A12232" s="8">
        <v>17568037593</v>
      </c>
      <c r="B12232" t="s">
        <v>7</v>
      </c>
      <c r="C12232" s="3" t="s">
        <v>8</v>
      </c>
      <c r="D12232">
        <v>1</v>
      </c>
      <c r="E12232" s="3" t="s">
        <v>9</v>
      </c>
      <c r="G12232">
        <v>1543200837</v>
      </c>
    </row>
    <row r="12233" spans="1:7">
      <c r="A12233" s="8">
        <v>15362523029</v>
      </c>
      <c r="B12233" t="s">
        <v>7</v>
      </c>
      <c r="C12233" s="3" t="s">
        <v>8</v>
      </c>
      <c r="D12233">
        <v>1</v>
      </c>
      <c r="E12233" s="3" t="s">
        <v>9</v>
      </c>
      <c r="G12233">
        <v>1543200838</v>
      </c>
    </row>
    <row r="12234" spans="1:7">
      <c r="A12234" s="8">
        <v>18946277330</v>
      </c>
      <c r="B12234" t="s">
        <v>7</v>
      </c>
      <c r="C12234" s="3" t="s">
        <v>8</v>
      </c>
      <c r="D12234">
        <v>1</v>
      </c>
      <c r="E12234" s="3" t="s">
        <v>9</v>
      </c>
      <c r="G12234">
        <v>1543200839</v>
      </c>
    </row>
    <row r="12235" spans="1:7">
      <c r="A12235" s="8">
        <v>15690218292</v>
      </c>
      <c r="B12235" t="s">
        <v>7</v>
      </c>
      <c r="C12235" s="3" t="s">
        <v>8</v>
      </c>
      <c r="D12235">
        <v>1</v>
      </c>
      <c r="E12235" s="3" t="s">
        <v>9</v>
      </c>
      <c r="G12235">
        <v>1543200840</v>
      </c>
    </row>
    <row r="12236" spans="1:7">
      <c r="A12236" s="8">
        <v>18001822745</v>
      </c>
      <c r="B12236" t="s">
        <v>7</v>
      </c>
      <c r="C12236" s="3" t="s">
        <v>8</v>
      </c>
      <c r="D12236">
        <v>1</v>
      </c>
      <c r="E12236" s="3" t="s">
        <v>9</v>
      </c>
      <c r="G12236">
        <v>1543200841</v>
      </c>
    </row>
    <row r="12237" spans="1:7">
      <c r="A12237" s="8">
        <v>18915707286</v>
      </c>
      <c r="B12237" t="s">
        <v>7</v>
      </c>
      <c r="C12237" s="3" t="s">
        <v>8</v>
      </c>
      <c r="D12237">
        <v>1</v>
      </c>
      <c r="E12237" s="3" t="s">
        <v>9</v>
      </c>
      <c r="G12237">
        <v>1543200842</v>
      </c>
    </row>
    <row r="12238" spans="1:7">
      <c r="A12238" s="8">
        <v>15506458665</v>
      </c>
      <c r="B12238" t="s">
        <v>7</v>
      </c>
      <c r="C12238" s="3" t="s">
        <v>8</v>
      </c>
      <c r="D12238">
        <v>1</v>
      </c>
      <c r="E12238" s="3" t="s">
        <v>9</v>
      </c>
      <c r="G12238">
        <v>1543200843</v>
      </c>
    </row>
    <row r="12239" spans="1:7">
      <c r="A12239" s="8">
        <v>17314741786</v>
      </c>
      <c r="B12239" t="s">
        <v>7</v>
      </c>
      <c r="C12239" s="3" t="s">
        <v>8</v>
      </c>
      <c r="D12239">
        <v>1</v>
      </c>
      <c r="E12239" s="3" t="s">
        <v>9</v>
      </c>
      <c r="G12239">
        <v>1543200844</v>
      </c>
    </row>
    <row r="12240" spans="1:7">
      <c r="A12240" s="8">
        <v>17677361531</v>
      </c>
      <c r="B12240" t="s">
        <v>7</v>
      </c>
      <c r="C12240" s="3" t="s">
        <v>8</v>
      </c>
      <c r="D12240">
        <v>1</v>
      </c>
      <c r="E12240" s="3" t="s">
        <v>9</v>
      </c>
      <c r="G12240">
        <v>1543200845</v>
      </c>
    </row>
    <row r="12241" spans="1:7">
      <c r="A12241" s="8">
        <v>13557866773</v>
      </c>
      <c r="B12241" t="s">
        <v>7</v>
      </c>
      <c r="C12241" s="3" t="s">
        <v>8</v>
      </c>
      <c r="D12241">
        <v>1</v>
      </c>
      <c r="E12241" s="3" t="s">
        <v>9</v>
      </c>
      <c r="G12241">
        <v>1543200846</v>
      </c>
    </row>
    <row r="12242" spans="1:7">
      <c r="A12242" s="8">
        <v>13976027509</v>
      </c>
      <c r="B12242" t="s">
        <v>7</v>
      </c>
      <c r="C12242" s="3" t="s">
        <v>8</v>
      </c>
      <c r="D12242">
        <v>1</v>
      </c>
      <c r="E12242" s="3" t="s">
        <v>9</v>
      </c>
      <c r="G12242">
        <v>1543200847</v>
      </c>
    </row>
    <row r="12243" spans="1:7">
      <c r="A12243" s="8">
        <v>18357089028</v>
      </c>
      <c r="B12243" t="s">
        <v>7</v>
      </c>
      <c r="C12243" s="3" t="s">
        <v>8</v>
      </c>
      <c r="D12243">
        <v>1</v>
      </c>
      <c r="E12243" s="3" t="s">
        <v>9</v>
      </c>
      <c r="G12243">
        <v>1543200848</v>
      </c>
    </row>
    <row r="12244" spans="1:7">
      <c r="A12244" s="8">
        <v>15984655566</v>
      </c>
      <c r="B12244" t="s">
        <v>7</v>
      </c>
      <c r="C12244" s="3" t="s">
        <v>8</v>
      </c>
      <c r="D12244">
        <v>1</v>
      </c>
      <c r="E12244" s="3" t="s">
        <v>9</v>
      </c>
      <c r="G12244">
        <v>1543200849</v>
      </c>
    </row>
    <row r="12245" spans="1:7">
      <c r="A12245" s="8">
        <v>18235195097</v>
      </c>
      <c r="B12245" t="s">
        <v>7</v>
      </c>
      <c r="C12245" s="3" t="s">
        <v>8</v>
      </c>
      <c r="D12245">
        <v>1</v>
      </c>
      <c r="E12245" s="3" t="s">
        <v>9</v>
      </c>
      <c r="G12245">
        <v>1543200850</v>
      </c>
    </row>
    <row r="12246" spans="1:7">
      <c r="A12246" s="8">
        <v>18676989497</v>
      </c>
      <c r="B12246" t="s">
        <v>7</v>
      </c>
      <c r="C12246" s="3" t="s">
        <v>8</v>
      </c>
      <c r="D12246">
        <v>1</v>
      </c>
      <c r="E12246" s="3" t="s">
        <v>9</v>
      </c>
      <c r="G12246">
        <v>1543200851</v>
      </c>
    </row>
    <row r="12247" spans="1:7">
      <c r="A12247" s="8">
        <v>15280577781</v>
      </c>
      <c r="B12247" t="s">
        <v>7</v>
      </c>
      <c r="C12247" s="3" t="s">
        <v>8</v>
      </c>
      <c r="D12247">
        <v>1</v>
      </c>
      <c r="E12247" s="3" t="s">
        <v>9</v>
      </c>
      <c r="G12247">
        <v>1543200852</v>
      </c>
    </row>
    <row r="12248" spans="1:7">
      <c r="A12248" s="8">
        <v>18974905843</v>
      </c>
      <c r="B12248" t="s">
        <v>7</v>
      </c>
      <c r="C12248" s="3" t="s">
        <v>8</v>
      </c>
      <c r="D12248">
        <v>1</v>
      </c>
      <c r="E12248" s="3" t="s">
        <v>9</v>
      </c>
      <c r="G12248">
        <v>1543200853</v>
      </c>
    </row>
    <row r="12249" spans="1:7">
      <c r="A12249" s="8">
        <v>15235637202</v>
      </c>
      <c r="B12249" t="s">
        <v>7</v>
      </c>
      <c r="C12249" s="3" t="s">
        <v>8</v>
      </c>
      <c r="D12249">
        <v>1</v>
      </c>
      <c r="E12249" s="3" t="s">
        <v>9</v>
      </c>
      <c r="G12249">
        <v>1543200854</v>
      </c>
    </row>
    <row r="12250" spans="1:7">
      <c r="A12250" s="8">
        <v>18324638338</v>
      </c>
      <c r="B12250" t="s">
        <v>7</v>
      </c>
      <c r="C12250" s="3" t="s">
        <v>8</v>
      </c>
      <c r="D12250">
        <v>1</v>
      </c>
      <c r="E12250" s="3" t="s">
        <v>9</v>
      </c>
      <c r="G12250">
        <v>1543200855</v>
      </c>
    </row>
    <row r="12251" spans="1:7">
      <c r="A12251" s="8">
        <v>17630715537</v>
      </c>
      <c r="B12251" t="s">
        <v>7</v>
      </c>
      <c r="C12251" s="3" t="s">
        <v>8</v>
      </c>
      <c r="D12251">
        <v>1</v>
      </c>
      <c r="E12251" s="3" t="s">
        <v>9</v>
      </c>
      <c r="G12251">
        <v>1543200856</v>
      </c>
    </row>
    <row r="12252" spans="1:7">
      <c r="A12252" s="8">
        <v>18789607722</v>
      </c>
      <c r="B12252" t="s">
        <v>7</v>
      </c>
      <c r="C12252" s="3" t="s">
        <v>8</v>
      </c>
      <c r="D12252">
        <v>1</v>
      </c>
      <c r="E12252" s="3" t="s">
        <v>9</v>
      </c>
      <c r="G12252">
        <v>1543200857</v>
      </c>
    </row>
    <row r="12253" spans="1:7">
      <c r="A12253" s="8">
        <v>15120579666</v>
      </c>
      <c r="B12253" t="s">
        <v>7</v>
      </c>
      <c r="C12253" s="3" t="s">
        <v>8</v>
      </c>
      <c r="D12253">
        <v>1</v>
      </c>
      <c r="E12253" s="3" t="s">
        <v>9</v>
      </c>
      <c r="G12253">
        <v>1543200858</v>
      </c>
    </row>
    <row r="12254" spans="1:7">
      <c r="A12254" s="8">
        <v>18763883954</v>
      </c>
      <c r="B12254" t="s">
        <v>7</v>
      </c>
      <c r="C12254" s="3" t="s">
        <v>8</v>
      </c>
      <c r="D12254">
        <v>1</v>
      </c>
      <c r="E12254" s="3" t="s">
        <v>9</v>
      </c>
      <c r="G12254">
        <v>1543200859</v>
      </c>
    </row>
    <row r="12255" spans="1:7">
      <c r="A12255" s="8">
        <v>13794219067</v>
      </c>
      <c r="B12255" t="s">
        <v>7</v>
      </c>
      <c r="C12255" s="3" t="s">
        <v>8</v>
      </c>
      <c r="D12255">
        <v>1</v>
      </c>
      <c r="E12255" s="3" t="s">
        <v>9</v>
      </c>
      <c r="G12255">
        <v>1543200860</v>
      </c>
    </row>
    <row r="12256" spans="1:7">
      <c r="A12256" s="8">
        <v>13104620734</v>
      </c>
      <c r="B12256" t="s">
        <v>7</v>
      </c>
      <c r="C12256" s="3" t="s">
        <v>8</v>
      </c>
      <c r="D12256">
        <v>1</v>
      </c>
      <c r="E12256" s="3" t="s">
        <v>9</v>
      </c>
      <c r="G12256">
        <v>1543200861</v>
      </c>
    </row>
    <row r="12257" spans="1:7">
      <c r="A12257" s="8">
        <v>15017797989</v>
      </c>
      <c r="B12257" t="s">
        <v>7</v>
      </c>
      <c r="C12257" s="3" t="s">
        <v>8</v>
      </c>
      <c r="D12257">
        <v>1</v>
      </c>
      <c r="E12257" s="3" t="s">
        <v>9</v>
      </c>
      <c r="G12257">
        <v>1543200862</v>
      </c>
    </row>
    <row r="12258" spans="1:7">
      <c r="A12258" s="8">
        <v>15868416225</v>
      </c>
      <c r="B12258" t="s">
        <v>7</v>
      </c>
      <c r="C12258" s="3" t="s">
        <v>8</v>
      </c>
      <c r="D12258">
        <v>1</v>
      </c>
      <c r="E12258" s="3" t="s">
        <v>9</v>
      </c>
      <c r="G12258">
        <v>1543200863</v>
      </c>
    </row>
    <row r="12259" spans="1:7">
      <c r="A12259" s="8">
        <v>13948859950</v>
      </c>
      <c r="B12259" t="s">
        <v>7</v>
      </c>
      <c r="C12259" s="3" t="s">
        <v>8</v>
      </c>
      <c r="D12259">
        <v>1</v>
      </c>
      <c r="E12259" s="3" t="s">
        <v>9</v>
      </c>
      <c r="G12259">
        <v>1543200864</v>
      </c>
    </row>
    <row r="12260" spans="1:7">
      <c r="A12260" s="8">
        <v>18659789866</v>
      </c>
      <c r="B12260" t="s">
        <v>7</v>
      </c>
      <c r="C12260" s="3" t="s">
        <v>8</v>
      </c>
      <c r="D12260">
        <v>1</v>
      </c>
      <c r="E12260" s="3" t="s">
        <v>9</v>
      </c>
      <c r="G12260">
        <v>1543200865</v>
      </c>
    </row>
    <row r="12261" spans="1:7">
      <c r="A12261" s="8">
        <v>18787972039</v>
      </c>
      <c r="B12261" t="s">
        <v>7</v>
      </c>
      <c r="C12261" s="3" t="s">
        <v>8</v>
      </c>
      <c r="D12261">
        <v>1</v>
      </c>
      <c r="E12261" s="3" t="s">
        <v>9</v>
      </c>
      <c r="G12261">
        <v>1543200866</v>
      </c>
    </row>
    <row r="12262" spans="1:7">
      <c r="A12262" s="8">
        <v>13483486290</v>
      </c>
      <c r="B12262" t="s">
        <v>7</v>
      </c>
      <c r="C12262" s="3" t="s">
        <v>8</v>
      </c>
      <c r="D12262">
        <v>1</v>
      </c>
      <c r="E12262" s="3" t="s">
        <v>9</v>
      </c>
      <c r="G12262">
        <v>1543200867</v>
      </c>
    </row>
    <row r="12263" spans="1:7">
      <c r="A12263" s="8">
        <v>18357089096</v>
      </c>
      <c r="B12263" t="s">
        <v>7</v>
      </c>
      <c r="C12263" s="3" t="s">
        <v>8</v>
      </c>
      <c r="D12263">
        <v>1</v>
      </c>
      <c r="E12263" s="3" t="s">
        <v>9</v>
      </c>
      <c r="G12263">
        <v>1543200868</v>
      </c>
    </row>
    <row r="12264" spans="1:7">
      <c r="A12264" s="8">
        <v>15960275091</v>
      </c>
      <c r="B12264" t="s">
        <v>7</v>
      </c>
      <c r="C12264" s="3" t="s">
        <v>8</v>
      </c>
      <c r="D12264">
        <v>1</v>
      </c>
      <c r="E12264" s="3" t="s">
        <v>9</v>
      </c>
      <c r="G12264">
        <v>1543200869</v>
      </c>
    </row>
    <row r="12265" spans="1:7">
      <c r="A12265" s="8">
        <v>13585210693</v>
      </c>
      <c r="B12265" t="s">
        <v>7</v>
      </c>
      <c r="C12265" s="3" t="s">
        <v>8</v>
      </c>
      <c r="D12265">
        <v>1</v>
      </c>
      <c r="E12265" s="3" t="s">
        <v>9</v>
      </c>
      <c r="G12265">
        <v>1543200870</v>
      </c>
    </row>
    <row r="12266" spans="1:7">
      <c r="A12266" s="8">
        <v>13907790230</v>
      </c>
      <c r="B12266" t="s">
        <v>7</v>
      </c>
      <c r="C12266" s="3" t="s">
        <v>8</v>
      </c>
      <c r="D12266">
        <v>1</v>
      </c>
      <c r="E12266" s="3" t="s">
        <v>9</v>
      </c>
      <c r="G12266">
        <v>1543200871</v>
      </c>
    </row>
    <row r="12267" spans="1:7">
      <c r="A12267" s="8">
        <v>13651730684</v>
      </c>
      <c r="B12267" t="s">
        <v>7</v>
      </c>
      <c r="C12267" s="3" t="s">
        <v>8</v>
      </c>
      <c r="D12267">
        <v>1</v>
      </c>
      <c r="E12267" s="3" t="s">
        <v>9</v>
      </c>
      <c r="G12267">
        <v>1543200872</v>
      </c>
    </row>
    <row r="12268" spans="1:7">
      <c r="A12268" s="8">
        <v>18830926498</v>
      </c>
      <c r="B12268" t="s">
        <v>7</v>
      </c>
      <c r="C12268" s="3" t="s">
        <v>8</v>
      </c>
      <c r="D12268">
        <v>1</v>
      </c>
      <c r="E12268" s="3" t="s">
        <v>9</v>
      </c>
      <c r="G12268">
        <v>1543200873</v>
      </c>
    </row>
    <row r="12269" spans="1:7">
      <c r="A12269" s="8">
        <v>18715073670</v>
      </c>
      <c r="B12269" t="s">
        <v>7</v>
      </c>
      <c r="C12269" s="3" t="s">
        <v>8</v>
      </c>
      <c r="D12269">
        <v>1</v>
      </c>
      <c r="E12269" s="3" t="s">
        <v>9</v>
      </c>
      <c r="G12269">
        <v>1543200874</v>
      </c>
    </row>
    <row r="12270" spans="1:7">
      <c r="A12270" s="8">
        <v>18515709606</v>
      </c>
      <c r="B12270" t="s">
        <v>7</v>
      </c>
      <c r="C12270" s="3" t="s">
        <v>8</v>
      </c>
      <c r="D12270">
        <v>1</v>
      </c>
      <c r="E12270" s="3" t="s">
        <v>9</v>
      </c>
      <c r="G12270">
        <v>1543200875</v>
      </c>
    </row>
    <row r="12271" spans="1:7">
      <c r="A12271" s="8">
        <v>15318683193</v>
      </c>
      <c r="B12271" t="s">
        <v>7</v>
      </c>
      <c r="C12271" s="3" t="s">
        <v>8</v>
      </c>
      <c r="D12271">
        <v>1</v>
      </c>
      <c r="E12271" s="3" t="s">
        <v>9</v>
      </c>
      <c r="G12271">
        <v>1543200876</v>
      </c>
    </row>
    <row r="12272" spans="1:7">
      <c r="A12272" s="8">
        <v>13582834413</v>
      </c>
      <c r="B12272" t="s">
        <v>7</v>
      </c>
      <c r="C12272" s="3" t="s">
        <v>8</v>
      </c>
      <c r="D12272">
        <v>1</v>
      </c>
      <c r="E12272" s="3" t="s">
        <v>9</v>
      </c>
      <c r="G12272">
        <v>1543200877</v>
      </c>
    </row>
    <row r="12273" spans="1:7">
      <c r="A12273" s="8">
        <v>17677065715</v>
      </c>
      <c r="B12273" t="s">
        <v>7</v>
      </c>
      <c r="C12273" s="3" t="s">
        <v>8</v>
      </c>
      <c r="D12273">
        <v>1</v>
      </c>
      <c r="E12273" s="3" t="s">
        <v>9</v>
      </c>
      <c r="G12273">
        <v>1543200878</v>
      </c>
    </row>
    <row r="12274" spans="1:7">
      <c r="A12274" s="8">
        <v>13109972720</v>
      </c>
      <c r="B12274" t="s">
        <v>7</v>
      </c>
      <c r="C12274" s="3" t="s">
        <v>8</v>
      </c>
      <c r="D12274">
        <v>1</v>
      </c>
      <c r="E12274" s="3" t="s">
        <v>9</v>
      </c>
      <c r="G12274">
        <v>1543200879</v>
      </c>
    </row>
    <row r="12275" spans="1:7">
      <c r="A12275" s="8">
        <v>13904865652</v>
      </c>
      <c r="B12275" t="s">
        <v>7</v>
      </c>
      <c r="C12275" s="3" t="s">
        <v>8</v>
      </c>
      <c r="D12275">
        <v>1</v>
      </c>
      <c r="E12275" s="3" t="s">
        <v>9</v>
      </c>
      <c r="G12275">
        <v>1543200880</v>
      </c>
    </row>
    <row r="12276" spans="1:7">
      <c r="A12276" s="8">
        <v>13115700154</v>
      </c>
      <c r="B12276" t="s">
        <v>7</v>
      </c>
      <c r="C12276" s="3" t="s">
        <v>8</v>
      </c>
      <c r="D12276">
        <v>1</v>
      </c>
      <c r="E12276" s="3" t="s">
        <v>9</v>
      </c>
      <c r="G12276">
        <v>1543200881</v>
      </c>
    </row>
    <row r="12277" spans="1:7">
      <c r="A12277" s="8">
        <v>18712330339</v>
      </c>
      <c r="B12277" t="s">
        <v>7</v>
      </c>
      <c r="C12277" s="3" t="s">
        <v>8</v>
      </c>
      <c r="D12277">
        <v>1</v>
      </c>
      <c r="E12277" s="3" t="s">
        <v>9</v>
      </c>
      <c r="G12277">
        <v>1543200882</v>
      </c>
    </row>
    <row r="12278" spans="1:7">
      <c r="A12278" s="8">
        <v>13514103831</v>
      </c>
      <c r="B12278" t="s">
        <v>7</v>
      </c>
      <c r="C12278" s="3" t="s">
        <v>8</v>
      </c>
      <c r="D12278">
        <v>1</v>
      </c>
      <c r="E12278" s="3" t="s">
        <v>9</v>
      </c>
      <c r="G12278">
        <v>1543200883</v>
      </c>
    </row>
    <row r="12279" spans="1:7">
      <c r="A12279" s="8">
        <v>18406842122</v>
      </c>
      <c r="B12279" t="s">
        <v>7</v>
      </c>
      <c r="C12279" s="3" t="s">
        <v>8</v>
      </c>
      <c r="D12279">
        <v>1</v>
      </c>
      <c r="E12279" s="3" t="s">
        <v>9</v>
      </c>
      <c r="G12279">
        <v>1543200884</v>
      </c>
    </row>
    <row r="12280" spans="1:7">
      <c r="A12280" s="8">
        <v>18335673519</v>
      </c>
      <c r="B12280" t="s">
        <v>7</v>
      </c>
      <c r="C12280" s="3" t="s">
        <v>8</v>
      </c>
      <c r="D12280">
        <v>1</v>
      </c>
      <c r="E12280" s="3" t="s">
        <v>9</v>
      </c>
      <c r="G12280">
        <v>1543200885</v>
      </c>
    </row>
    <row r="12281" spans="1:7">
      <c r="A12281" s="8">
        <v>13115728424</v>
      </c>
      <c r="B12281" t="s">
        <v>7</v>
      </c>
      <c r="C12281" s="3" t="s">
        <v>8</v>
      </c>
      <c r="D12281">
        <v>1</v>
      </c>
      <c r="E12281" s="3" t="s">
        <v>9</v>
      </c>
      <c r="G12281">
        <v>1543200886</v>
      </c>
    </row>
    <row r="12282" spans="1:7">
      <c r="A12282" s="8">
        <v>13221771554</v>
      </c>
      <c r="B12282" t="s">
        <v>7</v>
      </c>
      <c r="C12282" s="3" t="s">
        <v>8</v>
      </c>
      <c r="D12282">
        <v>1</v>
      </c>
      <c r="E12282" s="3" t="s">
        <v>9</v>
      </c>
      <c r="G12282">
        <v>1543200887</v>
      </c>
    </row>
    <row r="12283" spans="1:7">
      <c r="A12283" s="8">
        <v>15581210591</v>
      </c>
      <c r="B12283" t="s">
        <v>7</v>
      </c>
      <c r="C12283" s="3" t="s">
        <v>8</v>
      </c>
      <c r="D12283">
        <v>1</v>
      </c>
      <c r="E12283" s="3" t="s">
        <v>9</v>
      </c>
      <c r="G12283">
        <v>1543200888</v>
      </c>
    </row>
    <row r="12284" spans="1:7">
      <c r="A12284" s="8">
        <v>17564008919</v>
      </c>
      <c r="B12284" t="s">
        <v>7</v>
      </c>
      <c r="C12284" s="3" t="s">
        <v>8</v>
      </c>
      <c r="D12284">
        <v>1</v>
      </c>
      <c r="E12284" s="3" t="s">
        <v>9</v>
      </c>
      <c r="G12284">
        <v>1543200889</v>
      </c>
    </row>
    <row r="12285" spans="1:7">
      <c r="A12285" s="8">
        <v>17535842317</v>
      </c>
      <c r="B12285" t="s">
        <v>7</v>
      </c>
      <c r="C12285" s="3" t="s">
        <v>8</v>
      </c>
      <c r="D12285">
        <v>1</v>
      </c>
      <c r="E12285" s="3" t="s">
        <v>9</v>
      </c>
      <c r="G12285">
        <v>1543200890</v>
      </c>
    </row>
    <row r="12286" spans="1:7">
      <c r="A12286" s="8">
        <v>15804059471</v>
      </c>
      <c r="B12286" t="s">
        <v>7</v>
      </c>
      <c r="C12286" s="3" t="s">
        <v>8</v>
      </c>
      <c r="D12286">
        <v>1</v>
      </c>
      <c r="E12286" s="3" t="s">
        <v>9</v>
      </c>
      <c r="G12286">
        <v>1543200891</v>
      </c>
    </row>
    <row r="12287" spans="1:7">
      <c r="A12287" s="8">
        <v>15678138804</v>
      </c>
      <c r="B12287" t="s">
        <v>7</v>
      </c>
      <c r="C12287" s="3" t="s">
        <v>8</v>
      </c>
      <c r="D12287">
        <v>1</v>
      </c>
      <c r="E12287" s="3" t="s">
        <v>9</v>
      </c>
      <c r="G12287">
        <v>1543200892</v>
      </c>
    </row>
    <row r="12288" spans="1:7">
      <c r="A12288" s="8">
        <v>18335913418</v>
      </c>
      <c r="B12288" t="s">
        <v>7</v>
      </c>
      <c r="C12288" s="3" t="s">
        <v>8</v>
      </c>
      <c r="D12288">
        <v>1</v>
      </c>
      <c r="E12288" s="3" t="s">
        <v>9</v>
      </c>
      <c r="G12288">
        <v>1543200893</v>
      </c>
    </row>
    <row r="12289" spans="1:7">
      <c r="A12289" s="8">
        <v>15228113371</v>
      </c>
      <c r="B12289" t="s">
        <v>7</v>
      </c>
      <c r="C12289" s="3" t="s">
        <v>8</v>
      </c>
      <c r="D12289">
        <v>1</v>
      </c>
      <c r="E12289" s="3" t="s">
        <v>9</v>
      </c>
      <c r="G12289">
        <v>1543200894</v>
      </c>
    </row>
    <row r="12290" spans="1:7">
      <c r="A12290" s="8">
        <v>13772286004</v>
      </c>
      <c r="B12290" t="s">
        <v>7</v>
      </c>
      <c r="C12290" s="3" t="s">
        <v>8</v>
      </c>
      <c r="D12290">
        <v>1</v>
      </c>
      <c r="E12290" s="3" t="s">
        <v>9</v>
      </c>
      <c r="G12290">
        <v>1543200895</v>
      </c>
    </row>
    <row r="12291" spans="1:7">
      <c r="A12291" s="8">
        <v>13061361101</v>
      </c>
      <c r="B12291" t="s">
        <v>7</v>
      </c>
      <c r="C12291" s="3" t="s">
        <v>8</v>
      </c>
      <c r="D12291">
        <v>1</v>
      </c>
      <c r="E12291" s="3" t="s">
        <v>9</v>
      </c>
      <c r="G12291">
        <v>1543200896</v>
      </c>
    </row>
    <row r="12292" spans="1:7">
      <c r="A12292" s="8">
        <v>13432182548</v>
      </c>
      <c r="B12292" t="s">
        <v>7</v>
      </c>
      <c r="C12292" s="3" t="s">
        <v>8</v>
      </c>
      <c r="D12292">
        <v>1</v>
      </c>
      <c r="E12292" s="3" t="s">
        <v>9</v>
      </c>
      <c r="G12292">
        <v>1543200897</v>
      </c>
    </row>
    <row r="12293" spans="1:7">
      <c r="A12293" s="8">
        <v>18796123850</v>
      </c>
      <c r="B12293" t="s">
        <v>7</v>
      </c>
      <c r="C12293" s="3" t="s">
        <v>8</v>
      </c>
      <c r="D12293">
        <v>1</v>
      </c>
      <c r="E12293" s="3" t="s">
        <v>9</v>
      </c>
      <c r="G12293">
        <v>1543200898</v>
      </c>
    </row>
    <row r="12294" spans="1:7">
      <c r="A12294" s="8">
        <v>15245134216</v>
      </c>
      <c r="B12294" t="s">
        <v>7</v>
      </c>
      <c r="C12294" s="3" t="s">
        <v>8</v>
      </c>
      <c r="D12294">
        <v>1</v>
      </c>
      <c r="E12294" s="3" t="s">
        <v>9</v>
      </c>
      <c r="G12294">
        <v>1543200899</v>
      </c>
    </row>
    <row r="12295" spans="1:7">
      <c r="A12295" s="8">
        <v>18237419160</v>
      </c>
      <c r="B12295" t="s">
        <v>7</v>
      </c>
      <c r="C12295" s="3" t="s">
        <v>8</v>
      </c>
      <c r="D12295">
        <v>1</v>
      </c>
      <c r="E12295" s="3" t="s">
        <v>9</v>
      </c>
      <c r="G12295">
        <v>1543200900</v>
      </c>
    </row>
    <row r="12296" spans="1:7">
      <c r="A12296" s="8">
        <v>13545508330</v>
      </c>
      <c r="B12296" t="s">
        <v>7</v>
      </c>
      <c r="C12296" s="3" t="s">
        <v>8</v>
      </c>
      <c r="D12296">
        <v>1</v>
      </c>
      <c r="E12296" s="3" t="s">
        <v>9</v>
      </c>
      <c r="G12296">
        <v>1543200901</v>
      </c>
    </row>
    <row r="12297" spans="1:7">
      <c r="A12297" s="8">
        <v>15358484893</v>
      </c>
      <c r="B12297" t="s">
        <v>7</v>
      </c>
      <c r="C12297" s="3" t="s">
        <v>8</v>
      </c>
      <c r="D12297">
        <v>1</v>
      </c>
      <c r="E12297" s="3" t="s">
        <v>9</v>
      </c>
      <c r="G12297">
        <v>1543200902</v>
      </c>
    </row>
    <row r="12298" spans="1:7">
      <c r="A12298" s="8">
        <v>13714763210</v>
      </c>
      <c r="B12298" t="s">
        <v>7</v>
      </c>
      <c r="C12298" s="3" t="s">
        <v>8</v>
      </c>
      <c r="D12298">
        <v>1</v>
      </c>
      <c r="E12298" s="3" t="s">
        <v>9</v>
      </c>
      <c r="G12298">
        <v>1543200903</v>
      </c>
    </row>
    <row r="12299" spans="1:7">
      <c r="A12299" s="8">
        <v>15778410032</v>
      </c>
      <c r="B12299" t="s">
        <v>7</v>
      </c>
      <c r="C12299" s="3" t="s">
        <v>8</v>
      </c>
      <c r="D12299">
        <v>1</v>
      </c>
      <c r="E12299" s="3" t="s">
        <v>9</v>
      </c>
      <c r="G12299">
        <v>1543200904</v>
      </c>
    </row>
    <row r="12300" spans="1:7">
      <c r="A12300" s="8">
        <v>18253550589</v>
      </c>
      <c r="B12300" t="s">
        <v>7</v>
      </c>
      <c r="C12300" s="3" t="s">
        <v>8</v>
      </c>
      <c r="D12300">
        <v>1</v>
      </c>
      <c r="E12300" s="3" t="s">
        <v>9</v>
      </c>
      <c r="G12300">
        <v>1543200905</v>
      </c>
    </row>
    <row r="12301" spans="1:7">
      <c r="A12301" s="8">
        <v>18616031736</v>
      </c>
      <c r="B12301" t="s">
        <v>7</v>
      </c>
      <c r="C12301" s="3" t="s">
        <v>8</v>
      </c>
      <c r="D12301">
        <v>1</v>
      </c>
      <c r="E12301" s="3" t="s">
        <v>9</v>
      </c>
      <c r="G12301">
        <v>1543200906</v>
      </c>
    </row>
    <row r="12302" spans="1:7">
      <c r="A12302" s="8">
        <v>13721674760</v>
      </c>
      <c r="B12302" t="s">
        <v>7</v>
      </c>
      <c r="C12302" s="3" t="s">
        <v>8</v>
      </c>
      <c r="D12302">
        <v>1</v>
      </c>
      <c r="E12302" s="3" t="s">
        <v>9</v>
      </c>
      <c r="G12302">
        <v>1543200907</v>
      </c>
    </row>
    <row r="12303" spans="1:7">
      <c r="A12303" s="8">
        <v>13417724374</v>
      </c>
      <c r="B12303" t="s">
        <v>7</v>
      </c>
      <c r="C12303" s="3" t="s">
        <v>8</v>
      </c>
      <c r="D12303">
        <v>1</v>
      </c>
      <c r="E12303" s="3" t="s">
        <v>9</v>
      </c>
      <c r="G12303">
        <v>1543200908</v>
      </c>
    </row>
    <row r="12304" spans="1:7">
      <c r="A12304" s="8">
        <v>15157024456</v>
      </c>
      <c r="B12304" t="s">
        <v>7</v>
      </c>
      <c r="C12304" s="3" t="s">
        <v>8</v>
      </c>
      <c r="D12304">
        <v>1</v>
      </c>
      <c r="E12304" s="3" t="s">
        <v>9</v>
      </c>
      <c r="G12304">
        <v>1543200909</v>
      </c>
    </row>
    <row r="12305" spans="1:7">
      <c r="A12305" s="8">
        <v>13085892476</v>
      </c>
      <c r="B12305" t="s">
        <v>7</v>
      </c>
      <c r="C12305" s="3" t="s">
        <v>8</v>
      </c>
      <c r="D12305">
        <v>1</v>
      </c>
      <c r="E12305" s="3" t="s">
        <v>9</v>
      </c>
      <c r="G12305">
        <v>1543200910</v>
      </c>
    </row>
    <row r="12306" spans="1:7">
      <c r="A12306" s="8">
        <v>15906158721</v>
      </c>
      <c r="B12306" t="s">
        <v>7</v>
      </c>
      <c r="C12306" s="3" t="s">
        <v>8</v>
      </c>
      <c r="D12306">
        <v>1</v>
      </c>
      <c r="E12306" s="3" t="s">
        <v>9</v>
      </c>
      <c r="G12306">
        <v>1543200911</v>
      </c>
    </row>
    <row r="12307" spans="1:7">
      <c r="A12307" s="8">
        <v>18297121826</v>
      </c>
      <c r="B12307" t="s">
        <v>7</v>
      </c>
      <c r="C12307" s="3" t="s">
        <v>8</v>
      </c>
      <c r="D12307">
        <v>1</v>
      </c>
      <c r="E12307" s="3" t="s">
        <v>9</v>
      </c>
      <c r="G12307">
        <v>1543200912</v>
      </c>
    </row>
    <row r="12308" spans="1:7">
      <c r="A12308" s="8">
        <v>13276329829</v>
      </c>
      <c r="B12308" t="s">
        <v>7</v>
      </c>
      <c r="C12308" s="3" t="s">
        <v>8</v>
      </c>
      <c r="D12308">
        <v>1</v>
      </c>
      <c r="E12308" s="3" t="s">
        <v>9</v>
      </c>
      <c r="G12308">
        <v>1543200913</v>
      </c>
    </row>
    <row r="12309" spans="1:7">
      <c r="A12309" s="8">
        <v>15880032252</v>
      </c>
      <c r="B12309" t="s">
        <v>7</v>
      </c>
      <c r="C12309" s="3" t="s">
        <v>8</v>
      </c>
      <c r="D12309">
        <v>1</v>
      </c>
      <c r="E12309" s="3" t="s">
        <v>9</v>
      </c>
      <c r="G12309">
        <v>1543200914</v>
      </c>
    </row>
    <row r="12310" spans="1:7">
      <c r="A12310" s="8">
        <v>15138956694</v>
      </c>
      <c r="B12310" t="s">
        <v>7</v>
      </c>
      <c r="C12310" s="3" t="s">
        <v>8</v>
      </c>
      <c r="D12310">
        <v>1</v>
      </c>
      <c r="E12310" s="3" t="s">
        <v>9</v>
      </c>
      <c r="G12310">
        <v>1543200915</v>
      </c>
    </row>
    <row r="12311" spans="1:7">
      <c r="A12311" s="8">
        <v>18384164771</v>
      </c>
      <c r="B12311" t="s">
        <v>7</v>
      </c>
      <c r="C12311" s="3" t="s">
        <v>8</v>
      </c>
      <c r="D12311">
        <v>1</v>
      </c>
      <c r="E12311" s="3" t="s">
        <v>9</v>
      </c>
      <c r="G12311">
        <v>1543200916</v>
      </c>
    </row>
    <row r="12312" spans="1:7">
      <c r="A12312" s="8">
        <v>18555180400</v>
      </c>
      <c r="B12312" t="s">
        <v>7</v>
      </c>
      <c r="C12312" s="3" t="s">
        <v>8</v>
      </c>
      <c r="D12312">
        <v>1</v>
      </c>
      <c r="E12312" s="3" t="s">
        <v>9</v>
      </c>
      <c r="G12312">
        <v>1543200917</v>
      </c>
    </row>
    <row r="12313" spans="1:7">
      <c r="A12313" s="8">
        <v>18705065964</v>
      </c>
      <c r="B12313" t="s">
        <v>7</v>
      </c>
      <c r="C12313" s="3" t="s">
        <v>8</v>
      </c>
      <c r="D12313">
        <v>1</v>
      </c>
      <c r="E12313" s="3" t="s">
        <v>9</v>
      </c>
      <c r="G12313">
        <v>1543200918</v>
      </c>
    </row>
    <row r="12314" spans="1:7">
      <c r="A12314" s="8">
        <v>15804577226</v>
      </c>
      <c r="B12314" t="s">
        <v>7</v>
      </c>
      <c r="C12314" s="3" t="s">
        <v>8</v>
      </c>
      <c r="D12314">
        <v>1</v>
      </c>
      <c r="E12314" s="3" t="s">
        <v>9</v>
      </c>
      <c r="G12314">
        <v>1543200919</v>
      </c>
    </row>
    <row r="12315" spans="1:7">
      <c r="A12315" s="8">
        <v>13714740969</v>
      </c>
      <c r="B12315" t="s">
        <v>7</v>
      </c>
      <c r="C12315" s="3" t="s">
        <v>8</v>
      </c>
      <c r="D12315">
        <v>1</v>
      </c>
      <c r="E12315" s="3" t="s">
        <v>9</v>
      </c>
      <c r="G12315">
        <v>1543200920</v>
      </c>
    </row>
    <row r="12316" spans="1:7">
      <c r="A12316" s="8">
        <v>15293527660</v>
      </c>
      <c r="B12316" t="s">
        <v>7</v>
      </c>
      <c r="C12316" s="3" t="s">
        <v>8</v>
      </c>
      <c r="D12316">
        <v>1</v>
      </c>
      <c r="E12316" s="3" t="s">
        <v>9</v>
      </c>
      <c r="G12316">
        <v>1543200921</v>
      </c>
    </row>
    <row r="12317" spans="1:7">
      <c r="A12317" s="8">
        <v>13654343155</v>
      </c>
      <c r="B12317" t="s">
        <v>7</v>
      </c>
      <c r="C12317" s="3" t="s">
        <v>8</v>
      </c>
      <c r="D12317">
        <v>1</v>
      </c>
      <c r="E12317" s="3" t="s">
        <v>9</v>
      </c>
      <c r="G12317">
        <v>1543200922</v>
      </c>
    </row>
    <row r="12318" spans="1:7">
      <c r="A12318" s="8">
        <v>15598377619</v>
      </c>
      <c r="B12318" t="s">
        <v>7</v>
      </c>
      <c r="C12318" s="3" t="s">
        <v>8</v>
      </c>
      <c r="D12318">
        <v>1</v>
      </c>
      <c r="E12318" s="3" t="s">
        <v>9</v>
      </c>
      <c r="G12318">
        <v>1543200923</v>
      </c>
    </row>
    <row r="12319" spans="1:7">
      <c r="A12319" s="8">
        <v>13421118291</v>
      </c>
      <c r="B12319" t="s">
        <v>7</v>
      </c>
      <c r="C12319" s="3" t="s">
        <v>8</v>
      </c>
      <c r="D12319">
        <v>1</v>
      </c>
      <c r="E12319" s="3" t="s">
        <v>9</v>
      </c>
      <c r="G12319">
        <v>1543200924</v>
      </c>
    </row>
    <row r="12320" spans="1:7">
      <c r="A12320" s="8">
        <v>15180882782</v>
      </c>
      <c r="B12320" t="s">
        <v>7</v>
      </c>
      <c r="C12320" s="3" t="s">
        <v>8</v>
      </c>
      <c r="D12320">
        <v>1</v>
      </c>
      <c r="E12320" s="3" t="s">
        <v>9</v>
      </c>
      <c r="G12320">
        <v>1543200925</v>
      </c>
    </row>
    <row r="12321" spans="1:7">
      <c r="A12321" s="8">
        <v>13104282110</v>
      </c>
      <c r="B12321" t="s">
        <v>7</v>
      </c>
      <c r="C12321" s="3" t="s">
        <v>8</v>
      </c>
      <c r="D12321">
        <v>1</v>
      </c>
      <c r="E12321" s="3" t="s">
        <v>9</v>
      </c>
      <c r="G12321">
        <v>1543200926</v>
      </c>
    </row>
    <row r="12322" spans="1:7">
      <c r="A12322" s="8">
        <v>18753420065</v>
      </c>
      <c r="B12322" t="s">
        <v>7</v>
      </c>
      <c r="C12322" s="3" t="s">
        <v>8</v>
      </c>
      <c r="D12322">
        <v>1</v>
      </c>
      <c r="E12322" s="3" t="s">
        <v>9</v>
      </c>
      <c r="G12322">
        <v>1543200927</v>
      </c>
    </row>
    <row r="12323" spans="1:7">
      <c r="A12323" s="8">
        <v>15104240559</v>
      </c>
      <c r="B12323" t="s">
        <v>7</v>
      </c>
      <c r="C12323" s="3" t="s">
        <v>8</v>
      </c>
      <c r="D12323">
        <v>1</v>
      </c>
      <c r="E12323" s="3" t="s">
        <v>9</v>
      </c>
      <c r="G12323">
        <v>1543200928</v>
      </c>
    </row>
    <row r="12324" spans="1:7">
      <c r="A12324" s="8">
        <v>13531257152</v>
      </c>
      <c r="B12324" t="s">
        <v>7</v>
      </c>
      <c r="C12324" s="3" t="s">
        <v>8</v>
      </c>
      <c r="D12324">
        <v>1</v>
      </c>
      <c r="E12324" s="3" t="s">
        <v>9</v>
      </c>
      <c r="G12324">
        <v>1543200929</v>
      </c>
    </row>
    <row r="12325" spans="1:7">
      <c r="A12325" s="8">
        <v>13129203018</v>
      </c>
      <c r="B12325" t="s">
        <v>7</v>
      </c>
      <c r="C12325" s="3" t="s">
        <v>8</v>
      </c>
      <c r="D12325">
        <v>1</v>
      </c>
      <c r="E12325" s="3" t="s">
        <v>9</v>
      </c>
      <c r="G12325">
        <v>1543200930</v>
      </c>
    </row>
    <row r="12326" spans="1:7">
      <c r="A12326" s="8">
        <v>18214566441</v>
      </c>
      <c r="B12326" t="s">
        <v>7</v>
      </c>
      <c r="C12326" s="3" t="s">
        <v>8</v>
      </c>
      <c r="D12326">
        <v>1</v>
      </c>
      <c r="E12326" s="3" t="s">
        <v>9</v>
      </c>
      <c r="G12326">
        <v>1543200931</v>
      </c>
    </row>
    <row r="12327" spans="1:7">
      <c r="A12327" s="8">
        <v>18004361611</v>
      </c>
      <c r="B12327" t="s">
        <v>7</v>
      </c>
      <c r="C12327" s="3" t="s">
        <v>8</v>
      </c>
      <c r="D12327">
        <v>1</v>
      </c>
      <c r="E12327" s="3" t="s">
        <v>9</v>
      </c>
      <c r="G12327">
        <v>1543200932</v>
      </c>
    </row>
    <row r="12328" spans="1:7">
      <c r="A12328" s="8">
        <v>15934463554</v>
      </c>
      <c r="B12328" t="s">
        <v>7</v>
      </c>
      <c r="C12328" s="3" t="s">
        <v>8</v>
      </c>
      <c r="D12328">
        <v>1</v>
      </c>
      <c r="E12328" s="3" t="s">
        <v>9</v>
      </c>
      <c r="G12328">
        <v>1543200933</v>
      </c>
    </row>
    <row r="12329" spans="1:7">
      <c r="A12329" s="8">
        <v>17551567061</v>
      </c>
      <c r="B12329" t="s">
        <v>7</v>
      </c>
      <c r="C12329" s="3" t="s">
        <v>8</v>
      </c>
      <c r="D12329">
        <v>1</v>
      </c>
      <c r="E12329" s="3" t="s">
        <v>9</v>
      </c>
      <c r="G12329">
        <v>1543200934</v>
      </c>
    </row>
    <row r="12330" spans="1:7">
      <c r="A12330" s="8">
        <v>15514001220</v>
      </c>
      <c r="B12330" t="s">
        <v>7</v>
      </c>
      <c r="C12330" s="3" t="s">
        <v>8</v>
      </c>
      <c r="D12330">
        <v>1</v>
      </c>
      <c r="E12330" s="3" t="s">
        <v>9</v>
      </c>
      <c r="G12330">
        <v>1543200935</v>
      </c>
    </row>
    <row r="12331" spans="1:7">
      <c r="A12331" s="8">
        <v>14750171753</v>
      </c>
      <c r="B12331" t="s">
        <v>7</v>
      </c>
      <c r="C12331" s="3" t="s">
        <v>8</v>
      </c>
      <c r="D12331">
        <v>1</v>
      </c>
      <c r="E12331" s="3" t="s">
        <v>9</v>
      </c>
      <c r="G12331">
        <v>1543200936</v>
      </c>
    </row>
    <row r="12332" spans="1:7">
      <c r="A12332" s="8">
        <v>15642163070</v>
      </c>
      <c r="B12332" t="s">
        <v>7</v>
      </c>
      <c r="C12332" s="3" t="s">
        <v>8</v>
      </c>
      <c r="D12332">
        <v>1</v>
      </c>
      <c r="E12332" s="3" t="s">
        <v>9</v>
      </c>
      <c r="G12332">
        <v>1543200937</v>
      </c>
    </row>
    <row r="12333" spans="1:7">
      <c r="A12333" s="8">
        <v>13028490913</v>
      </c>
      <c r="B12333" t="s">
        <v>7</v>
      </c>
      <c r="C12333" s="3" t="s">
        <v>8</v>
      </c>
      <c r="D12333">
        <v>1</v>
      </c>
      <c r="E12333" s="3" t="s">
        <v>9</v>
      </c>
      <c r="G12333">
        <v>1543200938</v>
      </c>
    </row>
    <row r="12334" spans="1:7">
      <c r="A12334" s="8">
        <v>18627325433</v>
      </c>
      <c r="B12334" t="s">
        <v>7</v>
      </c>
      <c r="C12334" s="3" t="s">
        <v>8</v>
      </c>
      <c r="D12334">
        <v>1</v>
      </c>
      <c r="E12334" s="3" t="s">
        <v>9</v>
      </c>
      <c r="G12334">
        <v>1543200939</v>
      </c>
    </row>
    <row r="12335" spans="1:7">
      <c r="A12335" s="8">
        <v>18380526858</v>
      </c>
      <c r="B12335" t="s">
        <v>7</v>
      </c>
      <c r="C12335" s="3" t="s">
        <v>8</v>
      </c>
      <c r="D12335">
        <v>1</v>
      </c>
      <c r="E12335" s="3" t="s">
        <v>9</v>
      </c>
      <c r="G12335">
        <v>1543200940</v>
      </c>
    </row>
    <row r="12336" spans="1:7">
      <c r="A12336" s="8">
        <v>13510494960</v>
      </c>
      <c r="B12336" t="s">
        <v>7</v>
      </c>
      <c r="C12336" s="3" t="s">
        <v>8</v>
      </c>
      <c r="D12336">
        <v>1</v>
      </c>
      <c r="E12336" s="3" t="s">
        <v>9</v>
      </c>
      <c r="G12336">
        <v>1543200941</v>
      </c>
    </row>
    <row r="12337" spans="1:7">
      <c r="A12337" s="8">
        <v>15960043014</v>
      </c>
      <c r="B12337" t="s">
        <v>7</v>
      </c>
      <c r="C12337" s="3" t="s">
        <v>8</v>
      </c>
      <c r="D12337">
        <v>1</v>
      </c>
      <c r="E12337" s="3" t="s">
        <v>9</v>
      </c>
      <c r="G12337">
        <v>1543200942</v>
      </c>
    </row>
    <row r="12338" spans="1:7">
      <c r="A12338" s="8">
        <v>15508842353</v>
      </c>
      <c r="B12338" t="s">
        <v>7</v>
      </c>
      <c r="C12338" s="3" t="s">
        <v>8</v>
      </c>
      <c r="D12338">
        <v>1</v>
      </c>
      <c r="E12338" s="3" t="s">
        <v>9</v>
      </c>
      <c r="G12338">
        <v>1543200943</v>
      </c>
    </row>
    <row r="12339" spans="1:7">
      <c r="A12339" s="8">
        <v>15546400741</v>
      </c>
      <c r="B12339" t="s">
        <v>7</v>
      </c>
      <c r="C12339" s="3" t="s">
        <v>8</v>
      </c>
      <c r="D12339">
        <v>1</v>
      </c>
      <c r="E12339" s="3" t="s">
        <v>9</v>
      </c>
      <c r="G12339">
        <v>1543200944</v>
      </c>
    </row>
    <row r="12340" spans="1:7">
      <c r="A12340" s="8">
        <v>13190313889</v>
      </c>
      <c r="B12340" t="s">
        <v>7</v>
      </c>
      <c r="C12340" s="3" t="s">
        <v>8</v>
      </c>
      <c r="D12340">
        <v>1</v>
      </c>
      <c r="E12340" s="3" t="s">
        <v>9</v>
      </c>
      <c r="G12340">
        <v>1543200945</v>
      </c>
    </row>
    <row r="12341" spans="1:7">
      <c r="A12341" s="8">
        <v>18866258845</v>
      </c>
      <c r="B12341" t="s">
        <v>7</v>
      </c>
      <c r="C12341" s="3" t="s">
        <v>8</v>
      </c>
      <c r="D12341">
        <v>1</v>
      </c>
      <c r="E12341" s="3" t="s">
        <v>9</v>
      </c>
      <c r="G12341">
        <v>1543200946</v>
      </c>
    </row>
    <row r="12342" spans="1:7">
      <c r="A12342" s="8">
        <v>13088726435</v>
      </c>
      <c r="B12342" t="s">
        <v>7</v>
      </c>
      <c r="C12342" s="3" t="s">
        <v>8</v>
      </c>
      <c r="D12342">
        <v>1</v>
      </c>
      <c r="E12342" s="3" t="s">
        <v>9</v>
      </c>
      <c r="G12342">
        <v>1543200947</v>
      </c>
    </row>
    <row r="12343" spans="1:7">
      <c r="A12343" s="8">
        <v>15940998949</v>
      </c>
      <c r="B12343" t="s">
        <v>7</v>
      </c>
      <c r="C12343" s="3" t="s">
        <v>8</v>
      </c>
      <c r="D12343">
        <v>1</v>
      </c>
      <c r="E12343" s="3" t="s">
        <v>9</v>
      </c>
      <c r="G12343">
        <v>1543200948</v>
      </c>
    </row>
    <row r="12344" spans="1:7">
      <c r="A12344" s="8">
        <v>18959999325</v>
      </c>
      <c r="B12344" t="s">
        <v>7</v>
      </c>
      <c r="C12344" s="3" t="s">
        <v>8</v>
      </c>
      <c r="D12344">
        <v>1</v>
      </c>
      <c r="E12344" s="3" t="s">
        <v>9</v>
      </c>
      <c r="G12344">
        <v>1543200949</v>
      </c>
    </row>
    <row r="12345" spans="1:7">
      <c r="A12345" s="8">
        <v>13725537547</v>
      </c>
      <c r="B12345" t="s">
        <v>7</v>
      </c>
      <c r="C12345" s="3" t="s">
        <v>8</v>
      </c>
      <c r="D12345">
        <v>1</v>
      </c>
      <c r="E12345" s="3" t="s">
        <v>9</v>
      </c>
      <c r="G12345">
        <v>1543200950</v>
      </c>
    </row>
    <row r="12346" spans="1:7">
      <c r="A12346" s="8">
        <v>15839174823</v>
      </c>
      <c r="B12346" t="s">
        <v>7</v>
      </c>
      <c r="C12346" s="3" t="s">
        <v>8</v>
      </c>
      <c r="D12346">
        <v>1</v>
      </c>
      <c r="E12346" s="3" t="s">
        <v>9</v>
      </c>
      <c r="G12346">
        <v>1543200951</v>
      </c>
    </row>
    <row r="12347" spans="1:7">
      <c r="A12347" s="8">
        <v>13403686164</v>
      </c>
      <c r="B12347" t="s">
        <v>7</v>
      </c>
      <c r="C12347" s="3" t="s">
        <v>8</v>
      </c>
      <c r="D12347">
        <v>1</v>
      </c>
      <c r="E12347" s="3" t="s">
        <v>9</v>
      </c>
      <c r="G12347">
        <v>1543200952</v>
      </c>
    </row>
    <row r="12348" spans="1:7">
      <c r="A12348" s="8">
        <v>15112426113</v>
      </c>
      <c r="B12348" t="s">
        <v>7</v>
      </c>
      <c r="C12348" s="3" t="s">
        <v>8</v>
      </c>
      <c r="D12348">
        <v>1</v>
      </c>
      <c r="E12348" s="3" t="s">
        <v>9</v>
      </c>
      <c r="G12348">
        <v>1543200953</v>
      </c>
    </row>
    <row r="12349" spans="1:7">
      <c r="A12349" s="8">
        <v>18993580546</v>
      </c>
      <c r="B12349" t="s">
        <v>7</v>
      </c>
      <c r="C12349" s="3" t="s">
        <v>8</v>
      </c>
      <c r="D12349">
        <v>1</v>
      </c>
      <c r="E12349" s="3" t="s">
        <v>9</v>
      </c>
      <c r="G12349">
        <v>1543200954</v>
      </c>
    </row>
    <row r="12350" spans="1:7">
      <c r="A12350" s="8">
        <v>13945255388</v>
      </c>
      <c r="B12350" t="s">
        <v>7</v>
      </c>
      <c r="C12350" s="3" t="s">
        <v>8</v>
      </c>
      <c r="D12350">
        <v>1</v>
      </c>
      <c r="E12350" s="3" t="s">
        <v>9</v>
      </c>
      <c r="G12350">
        <v>1543200955</v>
      </c>
    </row>
    <row r="12351" spans="1:7">
      <c r="A12351" s="8">
        <v>15022770711</v>
      </c>
      <c r="B12351" t="s">
        <v>7</v>
      </c>
      <c r="C12351" s="3" t="s">
        <v>8</v>
      </c>
      <c r="D12351">
        <v>1</v>
      </c>
      <c r="E12351" s="3" t="s">
        <v>9</v>
      </c>
      <c r="G12351">
        <v>1543200956</v>
      </c>
    </row>
    <row r="12352" spans="1:7">
      <c r="A12352" s="8">
        <v>18220126399</v>
      </c>
      <c r="B12352" t="s">
        <v>7</v>
      </c>
      <c r="C12352" s="3" t="s">
        <v>8</v>
      </c>
      <c r="D12352">
        <v>1</v>
      </c>
      <c r="E12352" s="3" t="s">
        <v>9</v>
      </c>
      <c r="G12352">
        <v>1543200957</v>
      </c>
    </row>
    <row r="12353" spans="1:7">
      <c r="A12353" s="8">
        <v>15713865195</v>
      </c>
      <c r="B12353" t="s">
        <v>7</v>
      </c>
      <c r="C12353" s="3" t="s">
        <v>8</v>
      </c>
      <c r="D12353">
        <v>1</v>
      </c>
      <c r="E12353" s="3" t="s">
        <v>9</v>
      </c>
      <c r="G12353">
        <v>1543200958</v>
      </c>
    </row>
    <row r="12354" spans="1:7">
      <c r="A12354" s="8">
        <v>13409980520</v>
      </c>
      <c r="B12354" t="s">
        <v>7</v>
      </c>
      <c r="C12354" s="3" t="s">
        <v>8</v>
      </c>
      <c r="D12354">
        <v>1</v>
      </c>
      <c r="E12354" s="3" t="s">
        <v>9</v>
      </c>
      <c r="G12354">
        <v>1543200959</v>
      </c>
    </row>
    <row r="12355" spans="1:7">
      <c r="A12355" s="8">
        <v>15872692262</v>
      </c>
      <c r="B12355" t="s">
        <v>7</v>
      </c>
      <c r="C12355" s="3" t="s">
        <v>8</v>
      </c>
      <c r="D12355">
        <v>1</v>
      </c>
      <c r="E12355" s="3" t="s">
        <v>9</v>
      </c>
      <c r="G12355">
        <v>1543200960</v>
      </c>
    </row>
    <row r="12356" spans="1:7">
      <c r="A12356" s="8">
        <v>18357089088</v>
      </c>
      <c r="B12356" t="s">
        <v>7</v>
      </c>
      <c r="C12356" s="3" t="s">
        <v>8</v>
      </c>
      <c r="D12356">
        <v>1</v>
      </c>
      <c r="E12356" s="3" t="s">
        <v>9</v>
      </c>
      <c r="G12356">
        <v>1543200961</v>
      </c>
    </row>
    <row r="12357" spans="1:7">
      <c r="A12357" s="8">
        <v>15250635333</v>
      </c>
      <c r="B12357" t="s">
        <v>7</v>
      </c>
      <c r="C12357" s="3" t="s">
        <v>8</v>
      </c>
      <c r="D12357">
        <v>1</v>
      </c>
      <c r="E12357" s="3" t="s">
        <v>9</v>
      </c>
      <c r="G12357">
        <v>1543200962</v>
      </c>
    </row>
    <row r="12358" spans="1:7">
      <c r="A12358" s="8">
        <v>18360132725</v>
      </c>
      <c r="B12358" t="s">
        <v>7</v>
      </c>
      <c r="C12358" s="3" t="s">
        <v>8</v>
      </c>
      <c r="D12358">
        <v>1</v>
      </c>
      <c r="E12358" s="3" t="s">
        <v>9</v>
      </c>
      <c r="G12358">
        <v>1543200963</v>
      </c>
    </row>
    <row r="12359" spans="1:7">
      <c r="A12359" s="8">
        <v>18089604506</v>
      </c>
      <c r="B12359" t="s">
        <v>7</v>
      </c>
      <c r="C12359" s="3" t="s">
        <v>8</v>
      </c>
      <c r="D12359">
        <v>1</v>
      </c>
      <c r="E12359" s="3" t="s">
        <v>9</v>
      </c>
      <c r="G12359">
        <v>1543200964</v>
      </c>
    </row>
    <row r="12360" spans="1:7">
      <c r="A12360" s="8">
        <v>15175315680</v>
      </c>
      <c r="B12360" t="s">
        <v>7</v>
      </c>
      <c r="C12360" s="3" t="s">
        <v>8</v>
      </c>
      <c r="D12360">
        <v>1</v>
      </c>
      <c r="E12360" s="3" t="s">
        <v>9</v>
      </c>
      <c r="G12360">
        <v>1543200965</v>
      </c>
    </row>
    <row r="12361" spans="1:7">
      <c r="A12361" s="8">
        <v>15157971223</v>
      </c>
      <c r="B12361" t="s">
        <v>7</v>
      </c>
      <c r="C12361" s="3" t="s">
        <v>8</v>
      </c>
      <c r="D12361">
        <v>1</v>
      </c>
      <c r="E12361" s="3" t="s">
        <v>9</v>
      </c>
      <c r="G12361">
        <v>1543200966</v>
      </c>
    </row>
    <row r="12362" spans="1:7">
      <c r="A12362" s="8">
        <v>13455795198</v>
      </c>
      <c r="B12362" t="s">
        <v>7</v>
      </c>
      <c r="C12362" s="3" t="s">
        <v>8</v>
      </c>
      <c r="D12362">
        <v>1</v>
      </c>
      <c r="E12362" s="3" t="s">
        <v>9</v>
      </c>
      <c r="G12362">
        <v>1543200967</v>
      </c>
    </row>
    <row r="12363" spans="1:7">
      <c r="A12363" s="8">
        <v>13579991291</v>
      </c>
      <c r="B12363" t="s">
        <v>7</v>
      </c>
      <c r="C12363" s="3" t="s">
        <v>8</v>
      </c>
      <c r="D12363">
        <v>1</v>
      </c>
      <c r="E12363" s="3" t="s">
        <v>9</v>
      </c>
      <c r="G12363">
        <v>1543200968</v>
      </c>
    </row>
    <row r="12364" spans="1:7">
      <c r="A12364" s="8">
        <v>18858000953</v>
      </c>
      <c r="B12364" t="s">
        <v>7</v>
      </c>
      <c r="C12364" s="3" t="s">
        <v>8</v>
      </c>
      <c r="D12364">
        <v>1</v>
      </c>
      <c r="E12364" s="3" t="s">
        <v>9</v>
      </c>
      <c r="G12364">
        <v>1543200969</v>
      </c>
    </row>
    <row r="12365" spans="1:7">
      <c r="A12365" s="8">
        <v>17636195690</v>
      </c>
      <c r="B12365" t="s">
        <v>7</v>
      </c>
      <c r="C12365" s="3" t="s">
        <v>8</v>
      </c>
      <c r="D12365">
        <v>1</v>
      </c>
      <c r="E12365" s="3" t="s">
        <v>9</v>
      </c>
      <c r="G12365">
        <v>1543200970</v>
      </c>
    </row>
    <row r="12366" spans="1:7">
      <c r="A12366" s="8">
        <v>13943536533</v>
      </c>
      <c r="B12366" t="s">
        <v>7</v>
      </c>
      <c r="C12366" s="3" t="s">
        <v>8</v>
      </c>
      <c r="D12366">
        <v>1</v>
      </c>
      <c r="E12366" s="3" t="s">
        <v>9</v>
      </c>
      <c r="G12366">
        <v>1543200971</v>
      </c>
    </row>
    <row r="12367" spans="1:7">
      <c r="A12367" s="8">
        <v>15294106742</v>
      </c>
      <c r="B12367" t="s">
        <v>7</v>
      </c>
      <c r="C12367" s="3" t="s">
        <v>8</v>
      </c>
      <c r="D12367">
        <v>1</v>
      </c>
      <c r="E12367" s="3" t="s">
        <v>9</v>
      </c>
      <c r="G12367">
        <v>1543200972</v>
      </c>
    </row>
    <row r="12368" spans="1:7">
      <c r="A12368" s="8">
        <v>13822150444</v>
      </c>
      <c r="B12368" t="s">
        <v>7</v>
      </c>
      <c r="C12368" s="3" t="s">
        <v>8</v>
      </c>
      <c r="D12368">
        <v>1</v>
      </c>
      <c r="E12368" s="3" t="s">
        <v>9</v>
      </c>
      <c r="G12368">
        <v>1543200973</v>
      </c>
    </row>
    <row r="12369" spans="1:7">
      <c r="A12369" s="8">
        <v>13600757490</v>
      </c>
      <c r="B12369" t="s">
        <v>7</v>
      </c>
      <c r="C12369" s="3" t="s">
        <v>8</v>
      </c>
      <c r="D12369">
        <v>1</v>
      </c>
      <c r="E12369" s="3" t="s">
        <v>9</v>
      </c>
      <c r="G12369">
        <v>1543200974</v>
      </c>
    </row>
    <row r="12370" spans="1:7">
      <c r="A12370" s="8">
        <v>13664872226</v>
      </c>
      <c r="B12370" t="s">
        <v>7</v>
      </c>
      <c r="C12370" s="3" t="s">
        <v>8</v>
      </c>
      <c r="D12370">
        <v>1</v>
      </c>
      <c r="E12370" s="3" t="s">
        <v>9</v>
      </c>
      <c r="G12370">
        <v>1543200975</v>
      </c>
    </row>
    <row r="12371" spans="1:7">
      <c r="A12371" s="8">
        <v>18625882452</v>
      </c>
      <c r="B12371" t="s">
        <v>7</v>
      </c>
      <c r="C12371" s="3" t="s">
        <v>8</v>
      </c>
      <c r="D12371">
        <v>1</v>
      </c>
      <c r="E12371" s="3" t="s">
        <v>9</v>
      </c>
      <c r="G12371">
        <v>1543200976</v>
      </c>
    </row>
    <row r="12372" spans="1:7">
      <c r="A12372" s="8">
        <v>13279417898</v>
      </c>
      <c r="B12372" t="s">
        <v>7</v>
      </c>
      <c r="C12372" s="3" t="s">
        <v>8</v>
      </c>
      <c r="D12372">
        <v>1</v>
      </c>
      <c r="E12372" s="3" t="s">
        <v>9</v>
      </c>
      <c r="G12372">
        <v>1543200977</v>
      </c>
    </row>
    <row r="12373" spans="1:7">
      <c r="A12373" s="8">
        <v>15690809105</v>
      </c>
      <c r="B12373" t="s">
        <v>7</v>
      </c>
      <c r="C12373" s="3" t="s">
        <v>8</v>
      </c>
      <c r="D12373">
        <v>1</v>
      </c>
      <c r="E12373" s="3" t="s">
        <v>9</v>
      </c>
      <c r="G12373">
        <v>1543200978</v>
      </c>
    </row>
    <row r="12374" spans="1:7">
      <c r="A12374" s="8">
        <v>15049294344</v>
      </c>
      <c r="B12374" t="s">
        <v>7</v>
      </c>
      <c r="C12374" s="3" t="s">
        <v>8</v>
      </c>
      <c r="D12374">
        <v>1</v>
      </c>
      <c r="E12374" s="3" t="s">
        <v>9</v>
      </c>
      <c r="G12374">
        <v>1543200979</v>
      </c>
    </row>
    <row r="12375" spans="1:7">
      <c r="A12375" s="8">
        <v>15829094427</v>
      </c>
      <c r="B12375" t="s">
        <v>7</v>
      </c>
      <c r="C12375" s="3" t="s">
        <v>8</v>
      </c>
      <c r="D12375">
        <v>1</v>
      </c>
      <c r="E12375" s="3" t="s">
        <v>9</v>
      </c>
      <c r="G12375">
        <v>1543200980</v>
      </c>
    </row>
    <row r="12376" spans="1:7">
      <c r="A12376" s="8">
        <v>15057254761</v>
      </c>
      <c r="B12376" t="s">
        <v>7</v>
      </c>
      <c r="C12376" s="3" t="s">
        <v>8</v>
      </c>
      <c r="D12376">
        <v>1</v>
      </c>
      <c r="E12376" s="3" t="s">
        <v>9</v>
      </c>
      <c r="G12376">
        <v>1543200981</v>
      </c>
    </row>
    <row r="12377" spans="1:7">
      <c r="A12377" s="8">
        <v>13706076465</v>
      </c>
      <c r="B12377" t="s">
        <v>7</v>
      </c>
      <c r="C12377" s="3" t="s">
        <v>8</v>
      </c>
      <c r="D12377">
        <v>1</v>
      </c>
      <c r="E12377" s="3" t="s">
        <v>9</v>
      </c>
      <c r="G12377">
        <v>1543200982</v>
      </c>
    </row>
    <row r="12378" spans="1:7">
      <c r="A12378" s="8">
        <v>18268695515</v>
      </c>
      <c r="B12378" t="s">
        <v>7</v>
      </c>
      <c r="C12378" s="3" t="s">
        <v>8</v>
      </c>
      <c r="D12378">
        <v>1</v>
      </c>
      <c r="E12378" s="3" t="s">
        <v>9</v>
      </c>
      <c r="G12378">
        <v>1543200983</v>
      </c>
    </row>
    <row r="12379" spans="1:7">
      <c r="A12379" s="8">
        <v>18335695731</v>
      </c>
      <c r="B12379" t="s">
        <v>7</v>
      </c>
      <c r="C12379" s="3" t="s">
        <v>8</v>
      </c>
      <c r="D12379">
        <v>1</v>
      </c>
      <c r="E12379" s="3" t="s">
        <v>9</v>
      </c>
      <c r="G12379">
        <v>1543200984</v>
      </c>
    </row>
    <row r="12380" spans="1:7">
      <c r="A12380" s="8">
        <v>18078426702</v>
      </c>
      <c r="B12380" t="s">
        <v>7</v>
      </c>
      <c r="C12380" s="3" t="s">
        <v>8</v>
      </c>
      <c r="D12380">
        <v>1</v>
      </c>
      <c r="E12380" s="3" t="s">
        <v>9</v>
      </c>
      <c r="G12380">
        <v>1543200985</v>
      </c>
    </row>
    <row r="12381" spans="1:7">
      <c r="A12381" s="8">
        <v>18078956112</v>
      </c>
      <c r="B12381" t="s">
        <v>7</v>
      </c>
      <c r="C12381" s="3" t="s">
        <v>8</v>
      </c>
      <c r="D12381">
        <v>1</v>
      </c>
      <c r="E12381" s="3" t="s">
        <v>9</v>
      </c>
      <c r="G12381">
        <v>1543200986</v>
      </c>
    </row>
    <row r="12382" spans="1:7">
      <c r="A12382" s="8">
        <v>13258445900</v>
      </c>
      <c r="B12382" t="s">
        <v>7</v>
      </c>
      <c r="C12382" s="3" t="s">
        <v>8</v>
      </c>
      <c r="D12382">
        <v>1</v>
      </c>
      <c r="E12382" s="3" t="s">
        <v>9</v>
      </c>
      <c r="G12382">
        <v>1543200987</v>
      </c>
    </row>
    <row r="12383" spans="1:7">
      <c r="A12383" s="8">
        <v>13810703724</v>
      </c>
      <c r="B12383" t="s">
        <v>7</v>
      </c>
      <c r="C12383" s="3" t="s">
        <v>8</v>
      </c>
      <c r="D12383">
        <v>1</v>
      </c>
      <c r="E12383" s="3" t="s">
        <v>9</v>
      </c>
      <c r="G12383">
        <v>1543200988</v>
      </c>
    </row>
    <row r="12384" spans="1:7">
      <c r="A12384" s="8">
        <v>18366784398</v>
      </c>
      <c r="B12384" t="s">
        <v>7</v>
      </c>
      <c r="C12384" s="3" t="s">
        <v>8</v>
      </c>
      <c r="D12384">
        <v>1</v>
      </c>
      <c r="E12384" s="3" t="s">
        <v>9</v>
      </c>
      <c r="G12384">
        <v>1543200989</v>
      </c>
    </row>
    <row r="12385" spans="1:7">
      <c r="A12385" s="8">
        <v>13697752952</v>
      </c>
      <c r="B12385" t="s">
        <v>7</v>
      </c>
      <c r="C12385" s="3" t="s">
        <v>8</v>
      </c>
      <c r="D12385">
        <v>1</v>
      </c>
      <c r="E12385" s="3" t="s">
        <v>9</v>
      </c>
      <c r="G12385">
        <v>1543200990</v>
      </c>
    </row>
    <row r="12386" spans="1:7">
      <c r="A12386" s="8">
        <v>15553382093</v>
      </c>
      <c r="B12386" t="s">
        <v>7</v>
      </c>
      <c r="C12386" s="3" t="s">
        <v>8</v>
      </c>
      <c r="D12386">
        <v>1</v>
      </c>
      <c r="E12386" s="3" t="s">
        <v>9</v>
      </c>
      <c r="G12386">
        <v>1543200991</v>
      </c>
    </row>
    <row r="12387" spans="1:7">
      <c r="A12387" s="8">
        <v>13049861181</v>
      </c>
      <c r="B12387" t="s">
        <v>7</v>
      </c>
      <c r="C12387" s="3" t="s">
        <v>8</v>
      </c>
      <c r="D12387">
        <v>1</v>
      </c>
      <c r="E12387" s="3" t="s">
        <v>9</v>
      </c>
      <c r="G12387">
        <v>1543200992</v>
      </c>
    </row>
    <row r="12388" spans="1:7">
      <c r="A12388" s="8">
        <v>17726634623</v>
      </c>
      <c r="B12388" t="s">
        <v>7</v>
      </c>
      <c r="C12388" s="3" t="s">
        <v>8</v>
      </c>
      <c r="D12388">
        <v>1</v>
      </c>
      <c r="E12388" s="3" t="s">
        <v>9</v>
      </c>
      <c r="G12388">
        <v>1543200993</v>
      </c>
    </row>
    <row r="12389" spans="1:7">
      <c r="A12389" s="8">
        <v>17771218863</v>
      </c>
      <c r="B12389" t="s">
        <v>7</v>
      </c>
      <c r="C12389" s="3" t="s">
        <v>8</v>
      </c>
      <c r="D12389">
        <v>1</v>
      </c>
      <c r="E12389" s="3" t="s">
        <v>9</v>
      </c>
      <c r="G12389">
        <v>1543200994</v>
      </c>
    </row>
    <row r="12390" spans="1:7">
      <c r="A12390" s="8">
        <v>13576166003</v>
      </c>
      <c r="B12390" t="s">
        <v>7</v>
      </c>
      <c r="C12390" s="3" t="s">
        <v>8</v>
      </c>
      <c r="D12390">
        <v>1</v>
      </c>
      <c r="E12390" s="3" t="s">
        <v>9</v>
      </c>
      <c r="G12390">
        <v>1543200995</v>
      </c>
    </row>
    <row r="12391" spans="1:7">
      <c r="A12391" s="8">
        <v>15683127332</v>
      </c>
      <c r="B12391" t="s">
        <v>7</v>
      </c>
      <c r="C12391" s="3" t="s">
        <v>8</v>
      </c>
      <c r="D12391">
        <v>1</v>
      </c>
      <c r="E12391" s="3" t="s">
        <v>9</v>
      </c>
      <c r="G12391">
        <v>1543200996</v>
      </c>
    </row>
    <row r="12392" spans="1:7">
      <c r="A12392" s="8">
        <v>13813691304</v>
      </c>
      <c r="B12392" t="s">
        <v>7</v>
      </c>
      <c r="C12392" s="3" t="s">
        <v>8</v>
      </c>
      <c r="D12392">
        <v>1</v>
      </c>
      <c r="E12392" s="3" t="s">
        <v>9</v>
      </c>
      <c r="G12392">
        <v>1543200997</v>
      </c>
    </row>
    <row r="12393" spans="1:7">
      <c r="A12393" s="8">
        <v>18925770845</v>
      </c>
      <c r="B12393" t="s">
        <v>7</v>
      </c>
      <c r="C12393" s="3" t="s">
        <v>8</v>
      </c>
      <c r="D12393">
        <v>1</v>
      </c>
      <c r="E12393" s="3" t="s">
        <v>9</v>
      </c>
      <c r="G12393">
        <v>1543200998</v>
      </c>
    </row>
    <row r="12394" spans="1:7">
      <c r="A12394" s="8">
        <v>15683127321</v>
      </c>
      <c r="B12394" t="s">
        <v>7</v>
      </c>
      <c r="C12394" s="3" t="s">
        <v>8</v>
      </c>
      <c r="D12394">
        <v>1</v>
      </c>
      <c r="E12394" s="3" t="s">
        <v>9</v>
      </c>
      <c r="G12394">
        <v>1543200999</v>
      </c>
    </row>
    <row r="12395" spans="1:7">
      <c r="A12395" s="8">
        <v>15921160250</v>
      </c>
      <c r="B12395" t="s">
        <v>7</v>
      </c>
      <c r="C12395" s="3" t="s">
        <v>8</v>
      </c>
      <c r="D12395">
        <v>1</v>
      </c>
      <c r="E12395" s="3" t="s">
        <v>9</v>
      </c>
      <c r="G12395">
        <v>1543201000</v>
      </c>
    </row>
    <row r="12396" spans="1:7">
      <c r="A12396" s="8">
        <v>15180090637</v>
      </c>
      <c r="B12396" t="s">
        <v>7</v>
      </c>
      <c r="C12396" s="3" t="s">
        <v>8</v>
      </c>
      <c r="D12396">
        <v>1</v>
      </c>
      <c r="E12396" s="3" t="s">
        <v>9</v>
      </c>
      <c r="G12396">
        <v>1543201001</v>
      </c>
    </row>
    <row r="12397" spans="1:7">
      <c r="A12397" s="8">
        <v>18270109688</v>
      </c>
      <c r="B12397" t="s">
        <v>7</v>
      </c>
      <c r="C12397" s="3" t="s">
        <v>8</v>
      </c>
      <c r="D12397">
        <v>1</v>
      </c>
      <c r="E12397" s="3" t="s">
        <v>9</v>
      </c>
      <c r="G12397">
        <v>1543201002</v>
      </c>
    </row>
    <row r="12398" spans="1:7">
      <c r="A12398" s="8">
        <v>18689391017</v>
      </c>
      <c r="B12398" t="s">
        <v>7</v>
      </c>
      <c r="C12398" s="3" t="s">
        <v>8</v>
      </c>
      <c r="D12398">
        <v>1</v>
      </c>
      <c r="E12398" s="3" t="s">
        <v>9</v>
      </c>
      <c r="G12398">
        <v>1543201003</v>
      </c>
    </row>
    <row r="12399" spans="1:7">
      <c r="A12399" s="8">
        <v>18750850263</v>
      </c>
      <c r="B12399" t="s">
        <v>7</v>
      </c>
      <c r="C12399" s="3" t="s">
        <v>8</v>
      </c>
      <c r="D12399">
        <v>1</v>
      </c>
      <c r="E12399" s="3" t="s">
        <v>9</v>
      </c>
      <c r="G12399">
        <v>1543201004</v>
      </c>
    </row>
    <row r="12400" spans="1:7">
      <c r="A12400" s="8">
        <v>15156735842</v>
      </c>
      <c r="B12400" t="s">
        <v>7</v>
      </c>
      <c r="C12400" s="3" t="s">
        <v>8</v>
      </c>
      <c r="D12400">
        <v>1</v>
      </c>
      <c r="E12400" s="3" t="s">
        <v>9</v>
      </c>
      <c r="G12400">
        <v>1543201005</v>
      </c>
    </row>
    <row r="12401" spans="1:7">
      <c r="A12401" s="8">
        <v>17370178636</v>
      </c>
      <c r="B12401" t="s">
        <v>7</v>
      </c>
      <c r="C12401" s="3" t="s">
        <v>8</v>
      </c>
      <c r="D12401">
        <v>1</v>
      </c>
      <c r="E12401" s="3" t="s">
        <v>9</v>
      </c>
      <c r="G12401">
        <v>1543201006</v>
      </c>
    </row>
    <row r="12402" spans="1:7">
      <c r="A12402" s="8">
        <v>13425196332</v>
      </c>
      <c r="B12402" t="s">
        <v>7</v>
      </c>
      <c r="C12402" s="3" t="s">
        <v>8</v>
      </c>
      <c r="D12402">
        <v>1</v>
      </c>
      <c r="E12402" s="3" t="s">
        <v>9</v>
      </c>
      <c r="G12402">
        <v>1543201007</v>
      </c>
    </row>
    <row r="12403" spans="1:7">
      <c r="A12403" s="8">
        <v>13756139348</v>
      </c>
      <c r="B12403" t="s">
        <v>7</v>
      </c>
      <c r="C12403" s="3" t="s">
        <v>8</v>
      </c>
      <c r="D12403">
        <v>1</v>
      </c>
      <c r="E12403" s="3" t="s">
        <v>9</v>
      </c>
      <c r="G12403">
        <v>1543201008</v>
      </c>
    </row>
    <row r="12404" spans="1:7">
      <c r="A12404" s="8">
        <v>18300755367</v>
      </c>
      <c r="B12404" t="s">
        <v>7</v>
      </c>
      <c r="C12404" s="3" t="s">
        <v>8</v>
      </c>
      <c r="D12404">
        <v>1</v>
      </c>
      <c r="E12404" s="3" t="s">
        <v>9</v>
      </c>
      <c r="G12404">
        <v>1543201009</v>
      </c>
    </row>
    <row r="12405" spans="1:7">
      <c r="A12405" s="8">
        <v>15563876073</v>
      </c>
      <c r="B12405" t="s">
        <v>7</v>
      </c>
      <c r="C12405" s="3" t="s">
        <v>8</v>
      </c>
      <c r="D12405">
        <v>1</v>
      </c>
      <c r="E12405" s="3" t="s">
        <v>9</v>
      </c>
      <c r="G12405">
        <v>1543201010</v>
      </c>
    </row>
    <row r="12406" spans="1:7">
      <c r="A12406" s="8">
        <v>13581085083</v>
      </c>
      <c r="B12406" t="s">
        <v>7</v>
      </c>
      <c r="C12406" s="3" t="s">
        <v>8</v>
      </c>
      <c r="D12406">
        <v>1</v>
      </c>
      <c r="E12406" s="3" t="s">
        <v>9</v>
      </c>
      <c r="G12406">
        <v>1543201011</v>
      </c>
    </row>
    <row r="12407" spans="1:7">
      <c r="A12407" s="8">
        <v>15928949704</v>
      </c>
      <c r="B12407" t="s">
        <v>7</v>
      </c>
      <c r="C12407" s="3" t="s">
        <v>8</v>
      </c>
      <c r="D12407">
        <v>1</v>
      </c>
      <c r="E12407" s="3" t="s">
        <v>9</v>
      </c>
      <c r="G12407">
        <v>1543201012</v>
      </c>
    </row>
    <row r="12408" spans="1:7">
      <c r="A12408" s="8">
        <v>18664900334</v>
      </c>
      <c r="B12408" t="s">
        <v>7</v>
      </c>
      <c r="C12408" s="3" t="s">
        <v>8</v>
      </c>
      <c r="D12408">
        <v>1</v>
      </c>
      <c r="E12408" s="3" t="s">
        <v>9</v>
      </c>
      <c r="G12408">
        <v>1543201013</v>
      </c>
    </row>
    <row r="12409" spans="1:7">
      <c r="A12409" s="8">
        <v>15374097199</v>
      </c>
      <c r="B12409" t="s">
        <v>7</v>
      </c>
      <c r="C12409" s="3" t="s">
        <v>8</v>
      </c>
      <c r="D12409">
        <v>1</v>
      </c>
      <c r="E12409" s="3" t="s">
        <v>9</v>
      </c>
      <c r="G12409">
        <v>1543201014</v>
      </c>
    </row>
    <row r="12410" spans="1:7">
      <c r="A12410" s="8">
        <v>17075233375</v>
      </c>
      <c r="B12410" t="s">
        <v>7</v>
      </c>
      <c r="C12410" s="3" t="s">
        <v>8</v>
      </c>
      <c r="D12410">
        <v>1</v>
      </c>
      <c r="E12410" s="3" t="s">
        <v>9</v>
      </c>
      <c r="G12410">
        <v>1543201015</v>
      </c>
    </row>
    <row r="12411" spans="1:7">
      <c r="A12411" s="8">
        <v>15683155037</v>
      </c>
      <c r="B12411" t="s">
        <v>7</v>
      </c>
      <c r="C12411" s="3" t="s">
        <v>8</v>
      </c>
      <c r="D12411">
        <v>1</v>
      </c>
      <c r="E12411" s="3" t="s">
        <v>9</v>
      </c>
      <c r="G12411">
        <v>1543201016</v>
      </c>
    </row>
    <row r="12412" spans="1:7">
      <c r="A12412" s="8">
        <v>15016730450</v>
      </c>
      <c r="B12412" t="s">
        <v>7</v>
      </c>
      <c r="C12412" s="3" t="s">
        <v>8</v>
      </c>
      <c r="D12412">
        <v>1</v>
      </c>
      <c r="E12412" s="3" t="s">
        <v>9</v>
      </c>
      <c r="G12412">
        <v>1543201017</v>
      </c>
    </row>
    <row r="12413" spans="1:7">
      <c r="A12413" s="8">
        <v>15168302916</v>
      </c>
      <c r="B12413" t="s">
        <v>7</v>
      </c>
      <c r="C12413" s="3" t="s">
        <v>8</v>
      </c>
      <c r="D12413">
        <v>1</v>
      </c>
      <c r="E12413" s="3" t="s">
        <v>9</v>
      </c>
      <c r="G12413">
        <v>1543201018</v>
      </c>
    </row>
    <row r="12414" spans="1:7">
      <c r="A12414" s="8">
        <v>18638359989</v>
      </c>
      <c r="B12414" t="s">
        <v>7</v>
      </c>
      <c r="C12414" s="3" t="s">
        <v>8</v>
      </c>
      <c r="D12414">
        <v>1</v>
      </c>
      <c r="E12414" s="3" t="s">
        <v>9</v>
      </c>
      <c r="G12414">
        <v>1543201019</v>
      </c>
    </row>
    <row r="12415" spans="1:7">
      <c r="A12415" s="8">
        <v>13552701363</v>
      </c>
      <c r="B12415" t="s">
        <v>7</v>
      </c>
      <c r="C12415" s="3" t="s">
        <v>8</v>
      </c>
      <c r="D12415">
        <v>1</v>
      </c>
      <c r="E12415" s="3" t="s">
        <v>9</v>
      </c>
      <c r="G12415">
        <v>1543201020</v>
      </c>
    </row>
    <row r="12416" spans="1:7">
      <c r="A12416" s="8">
        <v>18243321888</v>
      </c>
      <c r="B12416" t="s">
        <v>7</v>
      </c>
      <c r="C12416" s="3" t="s">
        <v>8</v>
      </c>
      <c r="D12416">
        <v>1</v>
      </c>
      <c r="E12416" s="3" t="s">
        <v>9</v>
      </c>
      <c r="G12416">
        <v>1543201021</v>
      </c>
    </row>
    <row r="12417" spans="1:7">
      <c r="A12417" s="8">
        <v>18253537444</v>
      </c>
      <c r="B12417" t="s">
        <v>7</v>
      </c>
      <c r="C12417" s="3" t="s">
        <v>8</v>
      </c>
      <c r="D12417">
        <v>1</v>
      </c>
      <c r="E12417" s="3" t="s">
        <v>9</v>
      </c>
      <c r="G12417">
        <v>1543201022</v>
      </c>
    </row>
    <row r="12418" spans="1:7">
      <c r="A12418" s="8">
        <v>18851016787</v>
      </c>
      <c r="B12418" t="s">
        <v>7</v>
      </c>
      <c r="C12418" s="3" t="s">
        <v>8</v>
      </c>
      <c r="D12418">
        <v>1</v>
      </c>
      <c r="E12418" s="3" t="s">
        <v>9</v>
      </c>
      <c r="G12418">
        <v>1543201023</v>
      </c>
    </row>
    <row r="12419" spans="1:7">
      <c r="A12419" s="8">
        <v>13912410291</v>
      </c>
      <c r="B12419" t="s">
        <v>7</v>
      </c>
      <c r="C12419" s="3" t="s">
        <v>8</v>
      </c>
      <c r="D12419">
        <v>1</v>
      </c>
      <c r="E12419" s="3" t="s">
        <v>9</v>
      </c>
      <c r="G12419">
        <v>1543201024</v>
      </c>
    </row>
    <row r="12420" spans="1:7">
      <c r="A12420" s="8">
        <v>18753836742</v>
      </c>
      <c r="B12420" t="s">
        <v>7</v>
      </c>
      <c r="C12420" s="3" t="s">
        <v>8</v>
      </c>
      <c r="D12420">
        <v>1</v>
      </c>
      <c r="E12420" s="3" t="s">
        <v>9</v>
      </c>
      <c r="G12420">
        <v>1543201025</v>
      </c>
    </row>
    <row r="12421" spans="1:7">
      <c r="A12421" s="8">
        <v>15038338697</v>
      </c>
      <c r="B12421" t="s">
        <v>7</v>
      </c>
      <c r="C12421" s="3" t="s">
        <v>8</v>
      </c>
      <c r="D12421">
        <v>1</v>
      </c>
      <c r="E12421" s="3" t="s">
        <v>9</v>
      </c>
      <c r="G12421">
        <v>1543201026</v>
      </c>
    </row>
    <row r="12422" spans="1:7">
      <c r="A12422" s="8">
        <v>18094012504</v>
      </c>
      <c r="B12422" t="s">
        <v>7</v>
      </c>
      <c r="C12422" s="3" t="s">
        <v>8</v>
      </c>
      <c r="D12422">
        <v>1</v>
      </c>
      <c r="E12422" s="3" t="s">
        <v>9</v>
      </c>
      <c r="G12422">
        <v>1543201027</v>
      </c>
    </row>
    <row r="12423" spans="1:7">
      <c r="A12423" s="8">
        <v>13575292180</v>
      </c>
      <c r="B12423" t="s">
        <v>7</v>
      </c>
      <c r="C12423" s="3" t="s">
        <v>8</v>
      </c>
      <c r="D12423">
        <v>1</v>
      </c>
      <c r="E12423" s="3" t="s">
        <v>9</v>
      </c>
      <c r="G12423">
        <v>1543201028</v>
      </c>
    </row>
    <row r="12424" spans="1:7">
      <c r="A12424" s="8">
        <v>15152351999</v>
      </c>
      <c r="B12424" t="s">
        <v>7</v>
      </c>
      <c r="C12424" s="3" t="s">
        <v>8</v>
      </c>
      <c r="D12424">
        <v>1</v>
      </c>
      <c r="E12424" s="3" t="s">
        <v>9</v>
      </c>
      <c r="G12424">
        <v>1543201029</v>
      </c>
    </row>
    <row r="12425" spans="1:7">
      <c r="A12425" s="8">
        <v>15752254750</v>
      </c>
      <c r="B12425" t="s">
        <v>7</v>
      </c>
      <c r="C12425" s="3" t="s">
        <v>8</v>
      </c>
      <c r="D12425">
        <v>1</v>
      </c>
      <c r="E12425" s="3" t="s">
        <v>9</v>
      </c>
      <c r="G12425">
        <v>1543201030</v>
      </c>
    </row>
    <row r="12426" spans="1:7">
      <c r="A12426" s="8">
        <v>15197497040</v>
      </c>
      <c r="B12426" t="s">
        <v>7</v>
      </c>
      <c r="C12426" s="3" t="s">
        <v>8</v>
      </c>
      <c r="D12426">
        <v>1</v>
      </c>
      <c r="E12426" s="3" t="s">
        <v>9</v>
      </c>
      <c r="G12426">
        <v>1543201031</v>
      </c>
    </row>
    <row r="12427" spans="1:7">
      <c r="A12427" s="8">
        <v>14739792094</v>
      </c>
      <c r="B12427" t="s">
        <v>7</v>
      </c>
      <c r="C12427" s="3" t="s">
        <v>8</v>
      </c>
      <c r="D12427">
        <v>1</v>
      </c>
      <c r="E12427" s="3" t="s">
        <v>9</v>
      </c>
      <c r="G12427">
        <v>1543201032</v>
      </c>
    </row>
    <row r="12428" spans="1:7">
      <c r="A12428" s="8">
        <v>15014757973</v>
      </c>
      <c r="B12428" t="s">
        <v>7</v>
      </c>
      <c r="C12428" s="3" t="s">
        <v>8</v>
      </c>
      <c r="D12428">
        <v>1</v>
      </c>
      <c r="E12428" s="3" t="s">
        <v>9</v>
      </c>
      <c r="G12428">
        <v>1543201033</v>
      </c>
    </row>
    <row r="12429" spans="1:7">
      <c r="A12429" s="8">
        <v>13992681231</v>
      </c>
      <c r="B12429" t="s">
        <v>7</v>
      </c>
      <c r="C12429" s="3" t="s">
        <v>8</v>
      </c>
      <c r="D12429">
        <v>1</v>
      </c>
      <c r="E12429" s="3" t="s">
        <v>9</v>
      </c>
      <c r="G12429">
        <v>1543201034</v>
      </c>
    </row>
    <row r="12430" spans="1:7">
      <c r="A12430" s="8">
        <v>13465573415</v>
      </c>
      <c r="B12430" t="s">
        <v>7</v>
      </c>
      <c r="C12430" s="3" t="s">
        <v>8</v>
      </c>
      <c r="D12430">
        <v>1</v>
      </c>
      <c r="E12430" s="3" t="s">
        <v>9</v>
      </c>
      <c r="G12430">
        <v>1543201035</v>
      </c>
    </row>
    <row r="12431" spans="1:7">
      <c r="A12431" s="8">
        <v>17343153115</v>
      </c>
      <c r="B12431" t="s">
        <v>7</v>
      </c>
      <c r="C12431" s="3" t="s">
        <v>8</v>
      </c>
      <c r="D12431">
        <v>1</v>
      </c>
      <c r="E12431" s="3" t="s">
        <v>9</v>
      </c>
      <c r="G12431">
        <v>1543201036</v>
      </c>
    </row>
    <row r="12432" spans="1:7">
      <c r="A12432" s="8">
        <v>15188820163</v>
      </c>
      <c r="B12432" t="s">
        <v>7</v>
      </c>
      <c r="C12432" s="3" t="s">
        <v>8</v>
      </c>
      <c r="D12432">
        <v>1</v>
      </c>
      <c r="E12432" s="3" t="s">
        <v>9</v>
      </c>
      <c r="G12432">
        <v>1543201037</v>
      </c>
    </row>
    <row r="12433" spans="1:7">
      <c r="A12433" s="8">
        <v>15860238004</v>
      </c>
      <c r="B12433" t="s">
        <v>7</v>
      </c>
      <c r="C12433" s="3" t="s">
        <v>8</v>
      </c>
      <c r="D12433">
        <v>1</v>
      </c>
      <c r="E12433" s="3" t="s">
        <v>9</v>
      </c>
      <c r="G12433">
        <v>1543201038</v>
      </c>
    </row>
    <row r="12434" spans="1:7">
      <c r="A12434" s="8">
        <v>18613941861</v>
      </c>
      <c r="B12434" t="s">
        <v>7</v>
      </c>
      <c r="C12434" s="3" t="s">
        <v>8</v>
      </c>
      <c r="D12434">
        <v>1</v>
      </c>
      <c r="E12434" s="3" t="s">
        <v>9</v>
      </c>
      <c r="G12434">
        <v>1543201039</v>
      </c>
    </row>
    <row r="12435" spans="1:7">
      <c r="A12435" s="8">
        <v>18334794654</v>
      </c>
      <c r="B12435" t="s">
        <v>7</v>
      </c>
      <c r="C12435" s="3" t="s">
        <v>8</v>
      </c>
      <c r="D12435">
        <v>1</v>
      </c>
      <c r="E12435" s="3" t="s">
        <v>9</v>
      </c>
      <c r="G12435">
        <v>1543201040</v>
      </c>
    </row>
    <row r="12436" spans="1:7">
      <c r="A12436" s="8">
        <v>13921406200</v>
      </c>
      <c r="B12436" t="s">
        <v>7</v>
      </c>
      <c r="C12436" s="3" t="s">
        <v>8</v>
      </c>
      <c r="D12436">
        <v>1</v>
      </c>
      <c r="E12436" s="3" t="s">
        <v>9</v>
      </c>
      <c r="G12436">
        <v>1543201041</v>
      </c>
    </row>
    <row r="12437" spans="1:7">
      <c r="A12437" s="8">
        <v>15200094422</v>
      </c>
      <c r="B12437" t="s">
        <v>7</v>
      </c>
      <c r="C12437" s="3" t="s">
        <v>8</v>
      </c>
      <c r="D12437">
        <v>1</v>
      </c>
      <c r="E12437" s="3" t="s">
        <v>9</v>
      </c>
      <c r="G12437">
        <v>1543201042</v>
      </c>
    </row>
    <row r="12438" spans="1:7">
      <c r="A12438" s="8">
        <v>15161823447</v>
      </c>
      <c r="B12438" t="s">
        <v>7</v>
      </c>
      <c r="C12438" s="3" t="s">
        <v>8</v>
      </c>
      <c r="D12438">
        <v>1</v>
      </c>
      <c r="E12438" s="3" t="s">
        <v>9</v>
      </c>
      <c r="G12438">
        <v>1543201043</v>
      </c>
    </row>
    <row r="12439" spans="1:7">
      <c r="A12439" s="8">
        <v>13550539463</v>
      </c>
      <c r="B12439" t="s">
        <v>7</v>
      </c>
      <c r="C12439" s="3" t="s">
        <v>8</v>
      </c>
      <c r="D12439">
        <v>1</v>
      </c>
      <c r="E12439" s="3" t="s">
        <v>9</v>
      </c>
      <c r="G12439">
        <v>1543201044</v>
      </c>
    </row>
    <row r="12440" spans="1:7">
      <c r="A12440" s="8">
        <v>15278119155</v>
      </c>
      <c r="B12440" t="s">
        <v>7</v>
      </c>
      <c r="C12440" s="3" t="s">
        <v>8</v>
      </c>
      <c r="D12440">
        <v>1</v>
      </c>
      <c r="E12440" s="3" t="s">
        <v>9</v>
      </c>
      <c r="G12440">
        <v>1543201045</v>
      </c>
    </row>
    <row r="12441" spans="1:7">
      <c r="A12441" s="8">
        <v>17803811127</v>
      </c>
      <c r="B12441" t="s">
        <v>7</v>
      </c>
      <c r="C12441" s="3" t="s">
        <v>8</v>
      </c>
      <c r="D12441">
        <v>1</v>
      </c>
      <c r="E12441" s="3" t="s">
        <v>9</v>
      </c>
      <c r="G12441">
        <v>1543201046</v>
      </c>
    </row>
    <row r="12442" spans="1:7">
      <c r="A12442" s="8">
        <v>18020901517</v>
      </c>
      <c r="B12442" t="s">
        <v>7</v>
      </c>
      <c r="C12442" s="3" t="s">
        <v>8</v>
      </c>
      <c r="D12442">
        <v>1</v>
      </c>
      <c r="E12442" s="3" t="s">
        <v>9</v>
      </c>
      <c r="G12442">
        <v>1543201047</v>
      </c>
    </row>
    <row r="12443" spans="1:7">
      <c r="A12443" s="8">
        <v>18224232757</v>
      </c>
      <c r="B12443" t="s">
        <v>7</v>
      </c>
      <c r="C12443" s="3" t="s">
        <v>8</v>
      </c>
      <c r="D12443">
        <v>1</v>
      </c>
      <c r="E12443" s="3" t="s">
        <v>9</v>
      </c>
      <c r="G12443">
        <v>1543201048</v>
      </c>
    </row>
    <row r="12444" spans="1:7">
      <c r="A12444" s="8">
        <v>17684849770</v>
      </c>
      <c r="B12444" t="s">
        <v>7</v>
      </c>
      <c r="C12444" s="3" t="s">
        <v>8</v>
      </c>
      <c r="D12444">
        <v>1</v>
      </c>
      <c r="E12444" s="3" t="s">
        <v>9</v>
      </c>
      <c r="G12444">
        <v>1543201049</v>
      </c>
    </row>
    <row r="12445" spans="1:7">
      <c r="A12445" s="8">
        <v>13959025550</v>
      </c>
      <c r="B12445" t="s">
        <v>7</v>
      </c>
      <c r="C12445" s="3" t="s">
        <v>8</v>
      </c>
      <c r="D12445">
        <v>1</v>
      </c>
      <c r="E12445" s="3" t="s">
        <v>9</v>
      </c>
      <c r="G12445">
        <v>1543201050</v>
      </c>
    </row>
    <row r="12446" spans="1:7">
      <c r="A12446" s="8">
        <v>18990347079</v>
      </c>
      <c r="B12446" t="s">
        <v>7</v>
      </c>
      <c r="C12446" s="3" t="s">
        <v>8</v>
      </c>
      <c r="D12446">
        <v>1</v>
      </c>
      <c r="E12446" s="3" t="s">
        <v>9</v>
      </c>
      <c r="G12446">
        <v>1543201051</v>
      </c>
    </row>
    <row r="12447" spans="1:7">
      <c r="A12447" s="8">
        <v>17602216717</v>
      </c>
      <c r="B12447" t="s">
        <v>7</v>
      </c>
      <c r="C12447" s="3" t="s">
        <v>8</v>
      </c>
      <c r="D12447">
        <v>1</v>
      </c>
      <c r="E12447" s="3" t="s">
        <v>9</v>
      </c>
      <c r="G12447">
        <v>1543201052</v>
      </c>
    </row>
    <row r="12448" spans="1:7">
      <c r="A12448" s="8">
        <v>13117941368</v>
      </c>
      <c r="B12448" t="s">
        <v>7</v>
      </c>
      <c r="C12448" s="3" t="s">
        <v>8</v>
      </c>
      <c r="D12448">
        <v>1</v>
      </c>
      <c r="E12448" s="3" t="s">
        <v>9</v>
      </c>
      <c r="G12448">
        <v>1543201053</v>
      </c>
    </row>
    <row r="12449" spans="1:7">
      <c r="A12449" s="8">
        <v>13627111807</v>
      </c>
      <c r="B12449" t="s">
        <v>7</v>
      </c>
      <c r="C12449" s="3" t="s">
        <v>8</v>
      </c>
      <c r="D12449">
        <v>1</v>
      </c>
      <c r="E12449" s="3" t="s">
        <v>9</v>
      </c>
      <c r="G12449">
        <v>1543201054</v>
      </c>
    </row>
    <row r="12450" spans="1:7">
      <c r="A12450" s="8">
        <v>15091438449</v>
      </c>
      <c r="B12450" t="s">
        <v>7</v>
      </c>
      <c r="C12450" s="3" t="s">
        <v>8</v>
      </c>
      <c r="D12450">
        <v>1</v>
      </c>
      <c r="E12450" s="3" t="s">
        <v>9</v>
      </c>
      <c r="G12450">
        <v>1543201055</v>
      </c>
    </row>
    <row r="12451" spans="1:7">
      <c r="A12451" s="8">
        <v>18593001090</v>
      </c>
      <c r="B12451" t="s">
        <v>7</v>
      </c>
      <c r="C12451" s="3" t="s">
        <v>8</v>
      </c>
      <c r="D12451">
        <v>1</v>
      </c>
      <c r="E12451" s="3" t="s">
        <v>9</v>
      </c>
      <c r="G12451">
        <v>1543201056</v>
      </c>
    </row>
    <row r="12452" spans="1:7">
      <c r="A12452" s="8">
        <v>13114521339</v>
      </c>
      <c r="B12452" t="s">
        <v>7</v>
      </c>
      <c r="C12452" s="3" t="s">
        <v>8</v>
      </c>
      <c r="D12452">
        <v>1</v>
      </c>
      <c r="E12452" s="3" t="s">
        <v>9</v>
      </c>
      <c r="G12452">
        <v>1543201057</v>
      </c>
    </row>
    <row r="12453" spans="1:7">
      <c r="A12453" s="8">
        <v>13287611567</v>
      </c>
      <c r="B12453" t="s">
        <v>7</v>
      </c>
      <c r="C12453" s="3" t="s">
        <v>8</v>
      </c>
      <c r="D12453">
        <v>1</v>
      </c>
      <c r="E12453" s="3" t="s">
        <v>9</v>
      </c>
      <c r="G12453">
        <v>1543201058</v>
      </c>
    </row>
    <row r="12454" spans="1:7">
      <c r="A12454" s="8">
        <v>18209357338</v>
      </c>
      <c r="B12454" t="s">
        <v>7</v>
      </c>
      <c r="C12454" s="3" t="s">
        <v>8</v>
      </c>
      <c r="D12454">
        <v>1</v>
      </c>
      <c r="E12454" s="3" t="s">
        <v>9</v>
      </c>
      <c r="G12454">
        <v>1543201059</v>
      </c>
    </row>
    <row r="12455" spans="1:7">
      <c r="A12455" s="8">
        <v>13794533374</v>
      </c>
      <c r="B12455" t="s">
        <v>7</v>
      </c>
      <c r="C12455" s="3" t="s">
        <v>8</v>
      </c>
      <c r="D12455">
        <v>1</v>
      </c>
      <c r="E12455" s="3" t="s">
        <v>9</v>
      </c>
      <c r="G12455">
        <v>1543201060</v>
      </c>
    </row>
    <row r="12456" spans="1:7">
      <c r="A12456" s="8">
        <v>18725873977</v>
      </c>
      <c r="B12456" t="s">
        <v>7</v>
      </c>
      <c r="C12456" s="3" t="s">
        <v>8</v>
      </c>
      <c r="D12456">
        <v>1</v>
      </c>
      <c r="E12456" s="3" t="s">
        <v>9</v>
      </c>
      <c r="G12456">
        <v>1543201061</v>
      </c>
    </row>
    <row r="12457" spans="1:7">
      <c r="A12457" s="8">
        <v>18311799071</v>
      </c>
      <c r="B12457" t="s">
        <v>7</v>
      </c>
      <c r="C12457" s="3" t="s">
        <v>8</v>
      </c>
      <c r="D12457">
        <v>1</v>
      </c>
      <c r="E12457" s="3" t="s">
        <v>9</v>
      </c>
      <c r="G12457">
        <v>1543201062</v>
      </c>
    </row>
    <row r="12458" spans="1:7">
      <c r="A12458" s="8">
        <v>13106968892</v>
      </c>
      <c r="B12458" t="s">
        <v>7</v>
      </c>
      <c r="C12458" s="3" t="s">
        <v>8</v>
      </c>
      <c r="D12458">
        <v>1</v>
      </c>
      <c r="E12458" s="3" t="s">
        <v>9</v>
      </c>
      <c r="G12458">
        <v>1543201063</v>
      </c>
    </row>
    <row r="12459" spans="1:7">
      <c r="A12459" s="8">
        <v>13126092700</v>
      </c>
      <c r="B12459" t="s">
        <v>7</v>
      </c>
      <c r="C12459" s="3" t="s">
        <v>8</v>
      </c>
      <c r="D12459">
        <v>1</v>
      </c>
      <c r="E12459" s="3" t="s">
        <v>9</v>
      </c>
      <c r="G12459">
        <v>1543201064</v>
      </c>
    </row>
    <row r="12460" spans="1:7">
      <c r="A12460" s="8">
        <v>13325025825</v>
      </c>
      <c r="B12460" t="s">
        <v>7</v>
      </c>
      <c r="C12460" s="3" t="s">
        <v>8</v>
      </c>
      <c r="D12460">
        <v>1</v>
      </c>
      <c r="E12460" s="3" t="s">
        <v>9</v>
      </c>
      <c r="G12460">
        <v>1543201065</v>
      </c>
    </row>
    <row r="12461" spans="1:7">
      <c r="A12461" s="8">
        <v>15959944118</v>
      </c>
      <c r="B12461" t="s">
        <v>7</v>
      </c>
      <c r="C12461" s="3" t="s">
        <v>8</v>
      </c>
      <c r="D12461">
        <v>1</v>
      </c>
      <c r="E12461" s="3" t="s">
        <v>9</v>
      </c>
      <c r="G12461">
        <v>1543201066</v>
      </c>
    </row>
    <row r="12462" spans="1:7">
      <c r="A12462" s="8">
        <v>18718181753</v>
      </c>
      <c r="B12462" t="s">
        <v>7</v>
      </c>
      <c r="C12462" s="3" t="s">
        <v>8</v>
      </c>
      <c r="D12462">
        <v>1</v>
      </c>
      <c r="E12462" s="3" t="s">
        <v>9</v>
      </c>
      <c r="G12462">
        <v>1543201067</v>
      </c>
    </row>
    <row r="12463" spans="1:7">
      <c r="A12463" s="8">
        <v>15757872595</v>
      </c>
      <c r="B12463" t="s">
        <v>7</v>
      </c>
      <c r="C12463" s="3" t="s">
        <v>8</v>
      </c>
      <c r="D12463">
        <v>1</v>
      </c>
      <c r="E12463" s="3" t="s">
        <v>9</v>
      </c>
      <c r="G12463">
        <v>1543201068</v>
      </c>
    </row>
    <row r="12464" spans="1:7">
      <c r="A12464" s="8">
        <v>13993663031</v>
      </c>
      <c r="B12464" t="s">
        <v>7</v>
      </c>
      <c r="C12464" s="3" t="s">
        <v>8</v>
      </c>
      <c r="D12464">
        <v>1</v>
      </c>
      <c r="E12464" s="3" t="s">
        <v>9</v>
      </c>
      <c r="G12464">
        <v>1543201069</v>
      </c>
    </row>
    <row r="12465" spans="1:7">
      <c r="A12465" s="8">
        <v>15220496774</v>
      </c>
      <c r="B12465" t="s">
        <v>7</v>
      </c>
      <c r="C12465" s="3" t="s">
        <v>8</v>
      </c>
      <c r="D12465">
        <v>1</v>
      </c>
      <c r="E12465" s="3" t="s">
        <v>9</v>
      </c>
      <c r="G12465">
        <v>1543201070</v>
      </c>
    </row>
    <row r="12466" spans="1:7">
      <c r="A12466" s="8">
        <v>15863107091</v>
      </c>
      <c r="B12466" t="s">
        <v>7</v>
      </c>
      <c r="C12466" s="3" t="s">
        <v>8</v>
      </c>
      <c r="D12466">
        <v>1</v>
      </c>
      <c r="E12466" s="3" t="s">
        <v>9</v>
      </c>
      <c r="G12466">
        <v>1543201071</v>
      </c>
    </row>
    <row r="12467" spans="1:7">
      <c r="A12467" s="8">
        <v>15964560148</v>
      </c>
      <c r="B12467" t="s">
        <v>7</v>
      </c>
      <c r="C12467" s="3" t="s">
        <v>8</v>
      </c>
      <c r="D12467">
        <v>1</v>
      </c>
      <c r="E12467" s="3" t="s">
        <v>9</v>
      </c>
      <c r="G12467">
        <v>1543201072</v>
      </c>
    </row>
    <row r="12468" spans="1:7">
      <c r="A12468" s="8">
        <v>18251040802</v>
      </c>
      <c r="B12468" t="s">
        <v>7</v>
      </c>
      <c r="C12468" s="3" t="s">
        <v>8</v>
      </c>
      <c r="D12468">
        <v>1</v>
      </c>
      <c r="E12468" s="3" t="s">
        <v>9</v>
      </c>
      <c r="G12468">
        <v>1543201073</v>
      </c>
    </row>
    <row r="12469" spans="1:7">
      <c r="A12469" s="8">
        <v>18794599767</v>
      </c>
      <c r="B12469" t="s">
        <v>7</v>
      </c>
      <c r="C12469" s="3" t="s">
        <v>8</v>
      </c>
      <c r="D12469">
        <v>1</v>
      </c>
      <c r="E12469" s="3" t="s">
        <v>9</v>
      </c>
      <c r="G12469">
        <v>1543201074</v>
      </c>
    </row>
    <row r="12470" spans="1:7">
      <c r="A12470" s="8">
        <v>13671703794</v>
      </c>
      <c r="B12470" t="s">
        <v>7</v>
      </c>
      <c r="C12470" s="3" t="s">
        <v>8</v>
      </c>
      <c r="D12470">
        <v>1</v>
      </c>
      <c r="E12470" s="3" t="s">
        <v>9</v>
      </c>
      <c r="G12470">
        <v>1543201075</v>
      </c>
    </row>
    <row r="12471" spans="1:7">
      <c r="A12471" s="8">
        <v>15624360920</v>
      </c>
      <c r="B12471" t="s">
        <v>7</v>
      </c>
      <c r="C12471" s="3" t="s">
        <v>8</v>
      </c>
      <c r="D12471">
        <v>1</v>
      </c>
      <c r="E12471" s="3" t="s">
        <v>9</v>
      </c>
      <c r="G12471">
        <v>1543201076</v>
      </c>
    </row>
    <row r="12472" spans="1:7">
      <c r="A12472" s="8">
        <v>18854341990</v>
      </c>
      <c r="B12472" t="s">
        <v>7</v>
      </c>
      <c r="C12472" s="3" t="s">
        <v>8</v>
      </c>
      <c r="D12472">
        <v>1</v>
      </c>
      <c r="E12472" s="3" t="s">
        <v>9</v>
      </c>
      <c r="G12472">
        <v>1543201077</v>
      </c>
    </row>
    <row r="12473" spans="1:7">
      <c r="A12473" s="8">
        <v>13136027157</v>
      </c>
      <c r="B12473" t="s">
        <v>7</v>
      </c>
      <c r="C12473" s="3" t="s">
        <v>8</v>
      </c>
      <c r="D12473">
        <v>1</v>
      </c>
      <c r="E12473" s="3" t="s">
        <v>9</v>
      </c>
      <c r="G12473">
        <v>1543201078</v>
      </c>
    </row>
    <row r="12474" spans="1:7">
      <c r="A12474" s="8">
        <v>18028652165</v>
      </c>
      <c r="B12474" t="s">
        <v>7</v>
      </c>
      <c r="C12474" s="3" t="s">
        <v>8</v>
      </c>
      <c r="D12474">
        <v>1</v>
      </c>
      <c r="E12474" s="3" t="s">
        <v>9</v>
      </c>
      <c r="G12474">
        <v>1543201079</v>
      </c>
    </row>
    <row r="12475" spans="1:7">
      <c r="A12475" s="8">
        <v>15098925493</v>
      </c>
      <c r="B12475" t="s">
        <v>7</v>
      </c>
      <c r="C12475" s="3" t="s">
        <v>8</v>
      </c>
      <c r="D12475">
        <v>1</v>
      </c>
      <c r="E12475" s="3" t="s">
        <v>9</v>
      </c>
      <c r="G12475">
        <v>1543201080</v>
      </c>
    </row>
    <row r="12476" spans="1:7">
      <c r="A12476" s="8">
        <v>13537378363</v>
      </c>
      <c r="B12476" t="s">
        <v>7</v>
      </c>
      <c r="C12476" s="3" t="s">
        <v>8</v>
      </c>
      <c r="D12476">
        <v>1</v>
      </c>
      <c r="E12476" s="3" t="s">
        <v>9</v>
      </c>
      <c r="G12476">
        <v>1543201081</v>
      </c>
    </row>
    <row r="12477" spans="1:7">
      <c r="A12477" s="8">
        <v>17744897520</v>
      </c>
      <c r="B12477" t="s">
        <v>7</v>
      </c>
      <c r="C12477" s="3" t="s">
        <v>8</v>
      </c>
      <c r="D12477">
        <v>1</v>
      </c>
      <c r="E12477" s="3" t="s">
        <v>9</v>
      </c>
      <c r="G12477">
        <v>1543201082</v>
      </c>
    </row>
    <row r="12478" spans="1:7">
      <c r="A12478" s="8">
        <v>15072140714</v>
      </c>
      <c r="B12478" t="s">
        <v>7</v>
      </c>
      <c r="C12478" s="3" t="s">
        <v>8</v>
      </c>
      <c r="D12478">
        <v>1</v>
      </c>
      <c r="E12478" s="3" t="s">
        <v>9</v>
      </c>
      <c r="G12478">
        <v>1543201083</v>
      </c>
    </row>
    <row r="12479" spans="1:7">
      <c r="A12479" s="8">
        <v>15092202793</v>
      </c>
      <c r="B12479" t="s">
        <v>7</v>
      </c>
      <c r="C12479" s="3" t="s">
        <v>8</v>
      </c>
      <c r="D12479">
        <v>1</v>
      </c>
      <c r="E12479" s="3" t="s">
        <v>9</v>
      </c>
      <c r="G12479">
        <v>1543201084</v>
      </c>
    </row>
    <row r="12480" spans="1:7">
      <c r="A12480" s="8">
        <v>18626487406</v>
      </c>
      <c r="B12480" t="s">
        <v>7</v>
      </c>
      <c r="C12480" s="3" t="s">
        <v>8</v>
      </c>
      <c r="D12480">
        <v>1</v>
      </c>
      <c r="E12480" s="3" t="s">
        <v>9</v>
      </c>
      <c r="G12480">
        <v>1543201085</v>
      </c>
    </row>
    <row r="12481" spans="1:7">
      <c r="A12481" s="8">
        <v>15089451278</v>
      </c>
      <c r="B12481" t="s">
        <v>7</v>
      </c>
      <c r="C12481" s="3" t="s">
        <v>8</v>
      </c>
      <c r="D12481">
        <v>1</v>
      </c>
      <c r="E12481" s="3" t="s">
        <v>9</v>
      </c>
      <c r="G12481">
        <v>1543201086</v>
      </c>
    </row>
    <row r="12482" spans="1:7">
      <c r="A12482" s="8">
        <v>15324106379</v>
      </c>
      <c r="B12482" t="s">
        <v>7</v>
      </c>
      <c r="C12482" s="3" t="s">
        <v>8</v>
      </c>
      <c r="D12482">
        <v>1</v>
      </c>
      <c r="E12482" s="3" t="s">
        <v>9</v>
      </c>
      <c r="G12482">
        <v>1543201087</v>
      </c>
    </row>
    <row r="12483" spans="1:7">
      <c r="A12483" s="8">
        <v>14770501988</v>
      </c>
      <c r="B12483" t="s">
        <v>7</v>
      </c>
      <c r="C12483" s="3" t="s">
        <v>8</v>
      </c>
      <c r="D12483">
        <v>1</v>
      </c>
      <c r="E12483" s="3" t="s">
        <v>9</v>
      </c>
      <c r="G12483">
        <v>1543201088</v>
      </c>
    </row>
    <row r="12484" spans="1:7">
      <c r="A12484" s="8">
        <v>18093309994</v>
      </c>
      <c r="B12484" t="s">
        <v>7</v>
      </c>
      <c r="C12484" s="3" t="s">
        <v>8</v>
      </c>
      <c r="D12484">
        <v>1</v>
      </c>
      <c r="E12484" s="3" t="s">
        <v>9</v>
      </c>
      <c r="G12484">
        <v>1543201089</v>
      </c>
    </row>
    <row r="12485" spans="1:7">
      <c r="A12485" s="8">
        <v>15543743761</v>
      </c>
      <c r="B12485" t="s">
        <v>7</v>
      </c>
      <c r="C12485" s="3" t="s">
        <v>8</v>
      </c>
      <c r="D12485">
        <v>1</v>
      </c>
      <c r="E12485" s="3" t="s">
        <v>9</v>
      </c>
      <c r="G12485">
        <v>1543201090</v>
      </c>
    </row>
    <row r="12486" spans="1:7">
      <c r="A12486" s="8">
        <v>18253936116</v>
      </c>
      <c r="B12486" t="s">
        <v>7</v>
      </c>
      <c r="C12486" s="3" t="s">
        <v>8</v>
      </c>
      <c r="D12486">
        <v>1</v>
      </c>
      <c r="E12486" s="3" t="s">
        <v>9</v>
      </c>
      <c r="G12486">
        <v>1543201091</v>
      </c>
    </row>
    <row r="12487" spans="1:7">
      <c r="A12487" s="8">
        <v>13737088707</v>
      </c>
      <c r="B12487" t="s">
        <v>7</v>
      </c>
      <c r="C12487" s="3" t="s">
        <v>8</v>
      </c>
      <c r="D12487">
        <v>1</v>
      </c>
      <c r="E12487" s="3" t="s">
        <v>9</v>
      </c>
      <c r="G12487">
        <v>1543201092</v>
      </c>
    </row>
    <row r="12488" spans="1:7">
      <c r="A12488" s="8">
        <v>13067052127</v>
      </c>
      <c r="B12488" t="s">
        <v>7</v>
      </c>
      <c r="C12488" s="3" t="s">
        <v>8</v>
      </c>
      <c r="D12488">
        <v>1</v>
      </c>
      <c r="E12488" s="3" t="s">
        <v>9</v>
      </c>
      <c r="G12488">
        <v>1543201093</v>
      </c>
    </row>
    <row r="12489" spans="1:7">
      <c r="A12489" s="8">
        <v>18820760664</v>
      </c>
      <c r="B12489" t="s">
        <v>7</v>
      </c>
      <c r="C12489" s="3" t="s">
        <v>8</v>
      </c>
      <c r="D12489">
        <v>1</v>
      </c>
      <c r="E12489" s="3" t="s">
        <v>9</v>
      </c>
      <c r="G12489">
        <v>1543201094</v>
      </c>
    </row>
    <row r="12490" spans="1:7">
      <c r="A12490" s="8">
        <v>17612417109</v>
      </c>
      <c r="B12490" t="s">
        <v>7</v>
      </c>
      <c r="C12490" s="3" t="s">
        <v>8</v>
      </c>
      <c r="D12490">
        <v>1</v>
      </c>
      <c r="E12490" s="3" t="s">
        <v>9</v>
      </c>
      <c r="G12490">
        <v>1543201095</v>
      </c>
    </row>
    <row r="12491" spans="1:7">
      <c r="A12491" s="8">
        <v>13978003140</v>
      </c>
      <c r="B12491" t="s">
        <v>7</v>
      </c>
      <c r="C12491" s="3" t="s">
        <v>8</v>
      </c>
      <c r="D12491">
        <v>1</v>
      </c>
      <c r="E12491" s="3" t="s">
        <v>9</v>
      </c>
      <c r="G12491">
        <v>1543201096</v>
      </c>
    </row>
    <row r="12492" spans="1:7">
      <c r="A12492" s="8">
        <v>18588550948</v>
      </c>
      <c r="B12492" t="s">
        <v>7</v>
      </c>
      <c r="C12492" s="3" t="s">
        <v>8</v>
      </c>
      <c r="D12492">
        <v>1</v>
      </c>
      <c r="E12492" s="3" t="s">
        <v>9</v>
      </c>
      <c r="G12492">
        <v>1543201097</v>
      </c>
    </row>
    <row r="12493" spans="1:7">
      <c r="A12493" s="8">
        <v>17349461716</v>
      </c>
      <c r="B12493" t="s">
        <v>7</v>
      </c>
      <c r="C12493" s="3" t="s">
        <v>8</v>
      </c>
      <c r="D12493">
        <v>1</v>
      </c>
      <c r="E12493" s="3" t="s">
        <v>9</v>
      </c>
      <c r="G12493">
        <v>1543201098</v>
      </c>
    </row>
    <row r="12494" spans="1:7">
      <c r="A12494" s="8">
        <v>15859068043</v>
      </c>
      <c r="B12494" t="s">
        <v>7</v>
      </c>
      <c r="C12494" s="3" t="s">
        <v>8</v>
      </c>
      <c r="D12494">
        <v>1</v>
      </c>
      <c r="E12494" s="3" t="s">
        <v>9</v>
      </c>
      <c r="G12494">
        <v>1543201099</v>
      </c>
    </row>
    <row r="12495" spans="1:7">
      <c r="A12495" s="8">
        <v>18062655902</v>
      </c>
      <c r="B12495" t="s">
        <v>7</v>
      </c>
      <c r="C12495" s="3" t="s">
        <v>8</v>
      </c>
      <c r="D12495">
        <v>1</v>
      </c>
      <c r="E12495" s="3" t="s">
        <v>9</v>
      </c>
      <c r="G12495">
        <v>1543201100</v>
      </c>
    </row>
    <row r="12496" spans="1:7">
      <c r="A12496" s="8">
        <v>17782852613</v>
      </c>
      <c r="B12496" t="s">
        <v>7</v>
      </c>
      <c r="C12496" s="3" t="s">
        <v>8</v>
      </c>
      <c r="D12496">
        <v>1</v>
      </c>
      <c r="E12496" s="3" t="s">
        <v>9</v>
      </c>
      <c r="G12496">
        <v>1543201101</v>
      </c>
    </row>
    <row r="12497" spans="1:7">
      <c r="A12497" s="8">
        <v>17339634138</v>
      </c>
      <c r="B12497" t="s">
        <v>7</v>
      </c>
      <c r="C12497" s="3" t="s">
        <v>8</v>
      </c>
      <c r="D12497">
        <v>1</v>
      </c>
      <c r="E12497" s="3" t="s">
        <v>9</v>
      </c>
      <c r="G12497">
        <v>1543201102</v>
      </c>
    </row>
    <row r="12498" spans="1:7">
      <c r="A12498" s="8">
        <v>18715809492</v>
      </c>
      <c r="B12498" t="s">
        <v>7</v>
      </c>
      <c r="C12498" s="3" t="s">
        <v>8</v>
      </c>
      <c r="D12498">
        <v>1</v>
      </c>
      <c r="E12498" s="3" t="s">
        <v>9</v>
      </c>
      <c r="G12498">
        <v>1543201103</v>
      </c>
    </row>
    <row r="12499" spans="1:7">
      <c r="A12499" s="8">
        <v>17609902077</v>
      </c>
      <c r="B12499" t="s">
        <v>7</v>
      </c>
      <c r="C12499" s="3" t="s">
        <v>8</v>
      </c>
      <c r="D12499">
        <v>1</v>
      </c>
      <c r="E12499" s="3" t="s">
        <v>9</v>
      </c>
      <c r="G12499">
        <v>1543201104</v>
      </c>
    </row>
    <row r="12500" spans="1:7">
      <c r="A12500" s="8">
        <v>17528388292</v>
      </c>
      <c r="B12500" t="s">
        <v>7</v>
      </c>
      <c r="C12500" s="3" t="s">
        <v>8</v>
      </c>
      <c r="D12500">
        <v>1</v>
      </c>
      <c r="E12500" s="3" t="s">
        <v>9</v>
      </c>
      <c r="G12500">
        <v>1543201105</v>
      </c>
    </row>
    <row r="12501" spans="1:7">
      <c r="A12501" s="8">
        <v>15115415676</v>
      </c>
      <c r="B12501" t="s">
        <v>7</v>
      </c>
      <c r="C12501" s="3" t="s">
        <v>8</v>
      </c>
      <c r="D12501">
        <v>1</v>
      </c>
      <c r="E12501" s="3" t="s">
        <v>9</v>
      </c>
      <c r="G12501">
        <v>1543201106</v>
      </c>
    </row>
    <row r="12502" spans="1:7">
      <c r="A12502" s="8">
        <v>17807350665</v>
      </c>
      <c r="B12502" t="s">
        <v>7</v>
      </c>
      <c r="C12502" s="3" t="s">
        <v>8</v>
      </c>
      <c r="D12502">
        <v>1</v>
      </c>
      <c r="E12502" s="3" t="s">
        <v>9</v>
      </c>
      <c r="G12502">
        <v>1543201107</v>
      </c>
    </row>
    <row r="12503" spans="1:7">
      <c r="A12503" s="8">
        <v>13111111111</v>
      </c>
      <c r="B12503" t="s">
        <v>7</v>
      </c>
      <c r="C12503" s="3" t="s">
        <v>8</v>
      </c>
      <c r="D12503">
        <v>1</v>
      </c>
      <c r="E12503" s="3" t="s">
        <v>9</v>
      </c>
      <c r="G12503">
        <v>1543201108</v>
      </c>
    </row>
    <row r="12504" spans="1:7">
      <c r="A12504" s="8">
        <v>15955186207</v>
      </c>
      <c r="B12504" t="s">
        <v>7</v>
      </c>
      <c r="C12504" s="3" t="s">
        <v>8</v>
      </c>
      <c r="D12504">
        <v>1</v>
      </c>
      <c r="E12504" s="3" t="s">
        <v>9</v>
      </c>
      <c r="G12504">
        <v>1543201109</v>
      </c>
    </row>
    <row r="12505" spans="1:7">
      <c r="A12505" s="8">
        <v>15054222150</v>
      </c>
      <c r="B12505" t="s">
        <v>7</v>
      </c>
      <c r="C12505" s="3" t="s">
        <v>8</v>
      </c>
      <c r="D12505">
        <v>1</v>
      </c>
      <c r="E12505" s="3" t="s">
        <v>9</v>
      </c>
      <c r="G12505">
        <v>1543201110</v>
      </c>
    </row>
    <row r="12506" spans="1:7">
      <c r="A12506" s="8">
        <v>15270890368</v>
      </c>
      <c r="B12506" t="s">
        <v>7</v>
      </c>
      <c r="C12506" s="3" t="s">
        <v>8</v>
      </c>
      <c r="D12506">
        <v>1</v>
      </c>
      <c r="E12506" s="3" t="s">
        <v>9</v>
      </c>
      <c r="G12506">
        <v>1543201111</v>
      </c>
    </row>
    <row r="12507" spans="1:7">
      <c r="A12507" s="8">
        <v>15240550110</v>
      </c>
      <c r="B12507" t="s">
        <v>7</v>
      </c>
      <c r="C12507" s="3" t="s">
        <v>8</v>
      </c>
      <c r="D12507">
        <v>1</v>
      </c>
      <c r="E12507" s="3" t="s">
        <v>9</v>
      </c>
      <c r="G12507">
        <v>1543201112</v>
      </c>
    </row>
    <row r="12508" spans="1:7">
      <c r="A12508" s="8">
        <v>18689600709</v>
      </c>
      <c r="B12508" t="s">
        <v>7</v>
      </c>
      <c r="C12508" s="3" t="s">
        <v>8</v>
      </c>
      <c r="D12508">
        <v>1</v>
      </c>
      <c r="E12508" s="3" t="s">
        <v>9</v>
      </c>
      <c r="G12508">
        <v>1543201113</v>
      </c>
    </row>
    <row r="12509" spans="1:7">
      <c r="A12509" s="8">
        <v>18905434858</v>
      </c>
      <c r="B12509" t="s">
        <v>7</v>
      </c>
      <c r="C12509" s="3" t="s">
        <v>8</v>
      </c>
      <c r="D12509">
        <v>1</v>
      </c>
      <c r="E12509" s="3" t="s">
        <v>9</v>
      </c>
      <c r="G12509">
        <v>1543201114</v>
      </c>
    </row>
    <row r="12510" spans="1:7">
      <c r="A12510" s="8">
        <v>15643109973</v>
      </c>
      <c r="B12510" t="s">
        <v>7</v>
      </c>
      <c r="C12510" s="3" t="s">
        <v>8</v>
      </c>
      <c r="D12510">
        <v>1</v>
      </c>
      <c r="E12510" s="3" t="s">
        <v>9</v>
      </c>
      <c r="G12510">
        <v>1543201115</v>
      </c>
    </row>
    <row r="12511" spans="1:7">
      <c r="A12511" s="8">
        <v>15883323616</v>
      </c>
      <c r="B12511" t="s">
        <v>7</v>
      </c>
      <c r="C12511" s="3" t="s">
        <v>8</v>
      </c>
      <c r="D12511">
        <v>1</v>
      </c>
      <c r="E12511" s="3" t="s">
        <v>9</v>
      </c>
      <c r="G12511">
        <v>1543201116</v>
      </c>
    </row>
    <row r="12512" spans="1:7">
      <c r="A12512" s="8">
        <v>17520388292</v>
      </c>
      <c r="B12512" t="s">
        <v>7</v>
      </c>
      <c r="C12512" s="3" t="s">
        <v>8</v>
      </c>
      <c r="D12512">
        <v>1</v>
      </c>
      <c r="E12512" s="3" t="s">
        <v>9</v>
      </c>
      <c r="G12512">
        <v>1543201117</v>
      </c>
    </row>
    <row r="12513" spans="1:7">
      <c r="A12513" s="8">
        <v>13250252222</v>
      </c>
      <c r="B12513" t="s">
        <v>7</v>
      </c>
      <c r="C12513" s="3" t="s">
        <v>8</v>
      </c>
      <c r="D12513">
        <v>1</v>
      </c>
      <c r="E12513" s="3" t="s">
        <v>9</v>
      </c>
      <c r="G12513">
        <v>1543201118</v>
      </c>
    </row>
    <row r="12514" spans="1:7">
      <c r="A12514" s="8">
        <v>15177482077</v>
      </c>
      <c r="B12514" t="s">
        <v>7</v>
      </c>
      <c r="C12514" s="3" t="s">
        <v>8</v>
      </c>
      <c r="D12514">
        <v>1</v>
      </c>
      <c r="E12514" s="3" t="s">
        <v>9</v>
      </c>
      <c r="G12514">
        <v>1543201119</v>
      </c>
    </row>
    <row r="12515" spans="1:7">
      <c r="A12515" s="8">
        <v>13794890304</v>
      </c>
      <c r="B12515" t="s">
        <v>7</v>
      </c>
      <c r="C12515" s="3" t="s">
        <v>8</v>
      </c>
      <c r="D12515">
        <v>1</v>
      </c>
      <c r="E12515" s="3" t="s">
        <v>9</v>
      </c>
      <c r="G12515">
        <v>1543201120</v>
      </c>
    </row>
    <row r="12516" spans="1:7">
      <c r="A12516" s="8">
        <v>15235424373</v>
      </c>
      <c r="B12516" t="s">
        <v>7</v>
      </c>
      <c r="C12516" s="3" t="s">
        <v>8</v>
      </c>
      <c r="D12516">
        <v>1</v>
      </c>
      <c r="E12516" s="3" t="s">
        <v>9</v>
      </c>
      <c r="G12516">
        <v>1543201121</v>
      </c>
    </row>
    <row r="12517" spans="1:7">
      <c r="A12517" s="8">
        <v>17397970008</v>
      </c>
      <c r="B12517" t="s">
        <v>7</v>
      </c>
      <c r="C12517" s="3" t="s">
        <v>8</v>
      </c>
      <c r="D12517">
        <v>1</v>
      </c>
      <c r="E12517" s="3" t="s">
        <v>9</v>
      </c>
      <c r="G12517">
        <v>1543201122</v>
      </c>
    </row>
    <row r="12518" spans="1:7">
      <c r="A12518" s="8">
        <v>13815088412</v>
      </c>
      <c r="B12518" t="s">
        <v>7</v>
      </c>
      <c r="C12518" s="3" t="s">
        <v>8</v>
      </c>
      <c r="D12518">
        <v>1</v>
      </c>
      <c r="E12518" s="3" t="s">
        <v>9</v>
      </c>
      <c r="G12518">
        <v>1543201123</v>
      </c>
    </row>
    <row r="12519" spans="1:7">
      <c r="A12519" s="8">
        <v>13647702431</v>
      </c>
      <c r="B12519" t="s">
        <v>7</v>
      </c>
      <c r="C12519" s="3" t="s">
        <v>8</v>
      </c>
      <c r="D12519">
        <v>1</v>
      </c>
      <c r="E12519" s="3" t="s">
        <v>9</v>
      </c>
      <c r="G12519">
        <v>1543201124</v>
      </c>
    </row>
    <row r="12520" spans="1:7">
      <c r="A12520" s="8">
        <v>13690868831</v>
      </c>
      <c r="B12520" t="s">
        <v>7</v>
      </c>
      <c r="C12520" s="3" t="s">
        <v>8</v>
      </c>
      <c r="D12520">
        <v>1</v>
      </c>
      <c r="E12520" s="3" t="s">
        <v>9</v>
      </c>
      <c r="G12520">
        <v>1543201125</v>
      </c>
    </row>
    <row r="12521" spans="1:7">
      <c r="A12521" s="8">
        <v>13345789199</v>
      </c>
      <c r="B12521" t="s">
        <v>7</v>
      </c>
      <c r="C12521" s="3" t="s">
        <v>8</v>
      </c>
      <c r="D12521">
        <v>1</v>
      </c>
      <c r="E12521" s="3" t="s">
        <v>9</v>
      </c>
      <c r="G12521">
        <v>1543201126</v>
      </c>
    </row>
    <row r="12522" spans="1:7">
      <c r="A12522" s="8">
        <v>13198325332</v>
      </c>
      <c r="B12522" t="s">
        <v>7</v>
      </c>
      <c r="C12522" s="3" t="s">
        <v>8</v>
      </c>
      <c r="D12522">
        <v>1</v>
      </c>
      <c r="E12522" s="3" t="s">
        <v>9</v>
      </c>
      <c r="G12522">
        <v>1543201127</v>
      </c>
    </row>
    <row r="12523" spans="1:7">
      <c r="A12523" s="8">
        <v>18598251610</v>
      </c>
      <c r="B12523" t="s">
        <v>7</v>
      </c>
      <c r="C12523" s="3" t="s">
        <v>8</v>
      </c>
      <c r="D12523">
        <v>1</v>
      </c>
      <c r="E12523" s="3" t="s">
        <v>9</v>
      </c>
      <c r="G12523">
        <v>1543201128</v>
      </c>
    </row>
    <row r="12524" spans="1:7">
      <c r="A12524" s="8">
        <v>18171235987</v>
      </c>
      <c r="B12524" t="s">
        <v>7</v>
      </c>
      <c r="C12524" s="3" t="s">
        <v>8</v>
      </c>
      <c r="D12524">
        <v>1</v>
      </c>
      <c r="E12524" s="3" t="s">
        <v>9</v>
      </c>
      <c r="G12524">
        <v>1543201129</v>
      </c>
    </row>
    <row r="12525" spans="1:7">
      <c r="A12525" s="8">
        <v>18105620202</v>
      </c>
      <c r="B12525" t="s">
        <v>7</v>
      </c>
      <c r="C12525" s="3" t="s">
        <v>8</v>
      </c>
      <c r="D12525">
        <v>1</v>
      </c>
      <c r="E12525" s="3" t="s">
        <v>9</v>
      </c>
      <c r="G12525">
        <v>1543201130</v>
      </c>
    </row>
    <row r="12526" spans="1:7">
      <c r="A12526" s="8">
        <v>18805126608</v>
      </c>
      <c r="B12526" t="s">
        <v>7</v>
      </c>
      <c r="C12526" s="3" t="s">
        <v>8</v>
      </c>
      <c r="D12526">
        <v>1</v>
      </c>
      <c r="E12526" s="3" t="s">
        <v>9</v>
      </c>
      <c r="G12526">
        <v>1543201131</v>
      </c>
    </row>
    <row r="12527" spans="1:7">
      <c r="A12527" s="8">
        <v>15010708551</v>
      </c>
      <c r="B12527" t="s">
        <v>7</v>
      </c>
      <c r="C12527" s="3" t="s">
        <v>8</v>
      </c>
      <c r="D12527">
        <v>1</v>
      </c>
      <c r="E12527" s="3" t="s">
        <v>9</v>
      </c>
      <c r="G12527">
        <v>1543201132</v>
      </c>
    </row>
    <row r="12528" spans="1:7">
      <c r="A12528" s="8">
        <v>15298605571</v>
      </c>
      <c r="B12528" t="s">
        <v>7</v>
      </c>
      <c r="C12528" s="3" t="s">
        <v>8</v>
      </c>
      <c r="D12528">
        <v>1</v>
      </c>
      <c r="E12528" s="3" t="s">
        <v>9</v>
      </c>
      <c r="G12528">
        <v>1543201133</v>
      </c>
    </row>
    <row r="12529" spans="1:7">
      <c r="A12529" s="8">
        <v>17844213564</v>
      </c>
      <c r="B12529" t="s">
        <v>7</v>
      </c>
      <c r="C12529" s="3" t="s">
        <v>8</v>
      </c>
      <c r="D12529">
        <v>1</v>
      </c>
      <c r="E12529" s="3" t="s">
        <v>9</v>
      </c>
      <c r="G12529">
        <v>1543201134</v>
      </c>
    </row>
    <row r="12530" spans="1:7">
      <c r="A12530" s="8">
        <v>15815533667</v>
      </c>
      <c r="B12530" t="s">
        <v>7</v>
      </c>
      <c r="C12530" s="3" t="s">
        <v>8</v>
      </c>
      <c r="D12530">
        <v>1</v>
      </c>
      <c r="E12530" s="3" t="s">
        <v>9</v>
      </c>
      <c r="G12530">
        <v>1543201135</v>
      </c>
    </row>
    <row r="12531" spans="1:7">
      <c r="A12531" s="8">
        <v>13619947704</v>
      </c>
      <c r="B12531" t="s">
        <v>7</v>
      </c>
      <c r="C12531" s="3" t="s">
        <v>8</v>
      </c>
      <c r="D12531">
        <v>1</v>
      </c>
      <c r="E12531" s="3" t="s">
        <v>9</v>
      </c>
      <c r="G12531">
        <v>1543201136</v>
      </c>
    </row>
    <row r="12532" spans="1:7">
      <c r="A12532" s="8">
        <v>13113932379</v>
      </c>
      <c r="B12532" t="s">
        <v>7</v>
      </c>
      <c r="C12532" s="3" t="s">
        <v>8</v>
      </c>
      <c r="D12532">
        <v>1</v>
      </c>
      <c r="E12532" s="3" t="s">
        <v>9</v>
      </c>
      <c r="G12532">
        <v>1543201137</v>
      </c>
    </row>
    <row r="12533" spans="1:7">
      <c r="A12533" s="8">
        <v>13433896337</v>
      </c>
      <c r="B12533" t="s">
        <v>7</v>
      </c>
      <c r="C12533" s="3" t="s">
        <v>8</v>
      </c>
      <c r="D12533">
        <v>1</v>
      </c>
      <c r="E12533" s="3" t="s">
        <v>9</v>
      </c>
      <c r="G12533">
        <v>1543201138</v>
      </c>
    </row>
    <row r="12534" spans="1:7">
      <c r="A12534" s="8">
        <v>15980444695</v>
      </c>
      <c r="B12534" t="s">
        <v>7</v>
      </c>
      <c r="C12534" s="3" t="s">
        <v>8</v>
      </c>
      <c r="D12534">
        <v>1</v>
      </c>
      <c r="E12534" s="3" t="s">
        <v>9</v>
      </c>
      <c r="G12534">
        <v>1543201139</v>
      </c>
    </row>
    <row r="12535" spans="1:7">
      <c r="A12535" s="8">
        <v>13516879940</v>
      </c>
      <c r="B12535" t="s">
        <v>7</v>
      </c>
      <c r="C12535" s="3" t="s">
        <v>8</v>
      </c>
      <c r="D12535">
        <v>1</v>
      </c>
      <c r="E12535" s="3" t="s">
        <v>9</v>
      </c>
      <c r="G12535">
        <v>1543201140</v>
      </c>
    </row>
    <row r="12536" spans="1:7">
      <c r="A12536" s="8">
        <v>18742361554</v>
      </c>
      <c r="B12536" t="s">
        <v>7</v>
      </c>
      <c r="C12536" s="3" t="s">
        <v>8</v>
      </c>
      <c r="D12536">
        <v>1</v>
      </c>
      <c r="E12536" s="3" t="s">
        <v>9</v>
      </c>
      <c r="G12536">
        <v>1543201141</v>
      </c>
    </row>
    <row r="12537" spans="1:7">
      <c r="A12537" s="8">
        <v>15863147733</v>
      </c>
      <c r="B12537" t="s">
        <v>7</v>
      </c>
      <c r="C12537" s="3" t="s">
        <v>8</v>
      </c>
      <c r="D12537">
        <v>1</v>
      </c>
      <c r="E12537" s="3" t="s">
        <v>9</v>
      </c>
      <c r="G12537">
        <v>1543201142</v>
      </c>
    </row>
    <row r="12538" spans="1:7">
      <c r="A12538" s="8">
        <v>15375997321</v>
      </c>
      <c r="B12538" t="s">
        <v>7</v>
      </c>
      <c r="C12538" s="3" t="s">
        <v>8</v>
      </c>
      <c r="D12538">
        <v>1</v>
      </c>
      <c r="E12538" s="3" t="s">
        <v>9</v>
      </c>
      <c r="G12538">
        <v>1543201143</v>
      </c>
    </row>
    <row r="12539" spans="1:7">
      <c r="A12539" s="8">
        <v>18199601741</v>
      </c>
      <c r="B12539" t="s">
        <v>7</v>
      </c>
      <c r="C12539" s="3" t="s">
        <v>8</v>
      </c>
      <c r="D12539">
        <v>1</v>
      </c>
      <c r="E12539" s="3" t="s">
        <v>9</v>
      </c>
      <c r="G12539">
        <v>1543201144</v>
      </c>
    </row>
    <row r="12540" spans="1:7">
      <c r="A12540" s="8">
        <v>15036173142</v>
      </c>
      <c r="B12540" t="s">
        <v>7</v>
      </c>
      <c r="C12540" s="3" t="s">
        <v>8</v>
      </c>
      <c r="D12540">
        <v>1</v>
      </c>
      <c r="E12540" s="3" t="s">
        <v>9</v>
      </c>
      <c r="G12540">
        <v>1543201145</v>
      </c>
    </row>
    <row r="12541" spans="1:7">
      <c r="A12541" s="8">
        <v>15223379312</v>
      </c>
      <c r="B12541" t="s">
        <v>7</v>
      </c>
      <c r="C12541" s="3" t="s">
        <v>8</v>
      </c>
      <c r="D12541">
        <v>1</v>
      </c>
      <c r="E12541" s="3" t="s">
        <v>9</v>
      </c>
      <c r="G12541">
        <v>1543201146</v>
      </c>
    </row>
    <row r="12542" spans="1:7">
      <c r="A12542" s="8">
        <v>13810846656</v>
      </c>
      <c r="B12542" t="s">
        <v>7</v>
      </c>
      <c r="C12542" s="3" t="s">
        <v>8</v>
      </c>
      <c r="D12542">
        <v>1</v>
      </c>
      <c r="E12542" s="3" t="s">
        <v>9</v>
      </c>
      <c r="G12542">
        <v>1543201147</v>
      </c>
    </row>
    <row r="12543" spans="1:7">
      <c r="A12543" s="8">
        <v>18723030220</v>
      </c>
      <c r="B12543" t="s">
        <v>7</v>
      </c>
      <c r="C12543" s="3" t="s">
        <v>8</v>
      </c>
      <c r="D12543">
        <v>1</v>
      </c>
      <c r="E12543" s="3" t="s">
        <v>9</v>
      </c>
      <c r="G12543">
        <v>1543201148</v>
      </c>
    </row>
    <row r="12544" spans="1:7">
      <c r="A12544" s="8">
        <v>15963975318</v>
      </c>
      <c r="B12544" t="s">
        <v>7</v>
      </c>
      <c r="C12544" s="3" t="s">
        <v>8</v>
      </c>
      <c r="D12544">
        <v>1</v>
      </c>
      <c r="E12544" s="3" t="s">
        <v>9</v>
      </c>
      <c r="G12544">
        <v>1543201149</v>
      </c>
    </row>
    <row r="12545" spans="1:7">
      <c r="A12545" s="8">
        <v>18859695793</v>
      </c>
      <c r="B12545" t="s">
        <v>7</v>
      </c>
      <c r="C12545" s="3" t="s">
        <v>8</v>
      </c>
      <c r="D12545">
        <v>1</v>
      </c>
      <c r="E12545" s="3" t="s">
        <v>9</v>
      </c>
      <c r="G12545">
        <v>1543201150</v>
      </c>
    </row>
    <row r="12546" spans="1:7">
      <c r="A12546" s="8">
        <v>13074665402</v>
      </c>
      <c r="B12546" t="s">
        <v>7</v>
      </c>
      <c r="C12546" s="3" t="s">
        <v>8</v>
      </c>
      <c r="D12546">
        <v>1</v>
      </c>
      <c r="E12546" s="3" t="s">
        <v>9</v>
      </c>
      <c r="G12546">
        <v>1543201151</v>
      </c>
    </row>
    <row r="12547" spans="1:7">
      <c r="A12547" s="8">
        <v>18862951526</v>
      </c>
      <c r="B12547" t="s">
        <v>7</v>
      </c>
      <c r="C12547" s="3" t="s">
        <v>8</v>
      </c>
      <c r="D12547">
        <v>1</v>
      </c>
      <c r="E12547" s="3" t="s">
        <v>9</v>
      </c>
      <c r="G12547">
        <v>1543201152</v>
      </c>
    </row>
    <row r="12548" spans="1:7">
      <c r="A12548" s="8">
        <v>18080930402</v>
      </c>
      <c r="B12548" t="s">
        <v>7</v>
      </c>
      <c r="C12548" s="3" t="s">
        <v>8</v>
      </c>
      <c r="D12548">
        <v>1</v>
      </c>
      <c r="E12548" s="3" t="s">
        <v>9</v>
      </c>
      <c r="G12548">
        <v>1543201153</v>
      </c>
    </row>
    <row r="12549" spans="1:7">
      <c r="A12549" s="8">
        <v>15727568255</v>
      </c>
      <c r="B12549" t="s">
        <v>7</v>
      </c>
      <c r="C12549" s="3" t="s">
        <v>8</v>
      </c>
      <c r="D12549">
        <v>1</v>
      </c>
      <c r="E12549" s="3" t="s">
        <v>9</v>
      </c>
      <c r="G12549">
        <v>1543201154</v>
      </c>
    </row>
    <row r="12550" spans="1:7">
      <c r="A12550" s="8">
        <v>13451967677</v>
      </c>
      <c r="B12550" t="s">
        <v>7</v>
      </c>
      <c r="C12550" s="3" t="s">
        <v>8</v>
      </c>
      <c r="D12550">
        <v>1</v>
      </c>
      <c r="E12550" s="3" t="s">
        <v>9</v>
      </c>
      <c r="G12550">
        <v>1543201155</v>
      </c>
    </row>
    <row r="12551" spans="1:7">
      <c r="A12551" s="8">
        <v>13884143505</v>
      </c>
      <c r="B12551" t="s">
        <v>7</v>
      </c>
      <c r="C12551" s="3" t="s">
        <v>8</v>
      </c>
      <c r="D12551">
        <v>1</v>
      </c>
      <c r="E12551" s="3" t="s">
        <v>9</v>
      </c>
      <c r="G12551">
        <v>1543201156</v>
      </c>
    </row>
    <row r="12552" spans="1:7">
      <c r="A12552" s="8">
        <v>18764864977</v>
      </c>
      <c r="B12552" t="s">
        <v>7</v>
      </c>
      <c r="C12552" s="3" t="s">
        <v>8</v>
      </c>
      <c r="D12552">
        <v>1</v>
      </c>
      <c r="E12552" s="3" t="s">
        <v>9</v>
      </c>
      <c r="G12552">
        <v>1543201157</v>
      </c>
    </row>
    <row r="12553" spans="1:7">
      <c r="A12553" s="8">
        <v>18765646797</v>
      </c>
      <c r="B12553" t="s">
        <v>7</v>
      </c>
      <c r="C12553" s="3" t="s">
        <v>8</v>
      </c>
      <c r="D12553">
        <v>1</v>
      </c>
      <c r="E12553" s="3" t="s">
        <v>9</v>
      </c>
      <c r="G12553">
        <v>1543201158</v>
      </c>
    </row>
    <row r="12554" spans="1:7">
      <c r="A12554" s="8">
        <v>13481976787</v>
      </c>
      <c r="B12554" t="s">
        <v>7</v>
      </c>
      <c r="C12554" s="3" t="s">
        <v>8</v>
      </c>
      <c r="D12554">
        <v>1</v>
      </c>
      <c r="E12554" s="3" t="s">
        <v>9</v>
      </c>
      <c r="G12554">
        <v>1543201159</v>
      </c>
    </row>
    <row r="12555" spans="1:7">
      <c r="A12555" s="8">
        <v>18756679868</v>
      </c>
      <c r="B12555" t="s">
        <v>7</v>
      </c>
      <c r="C12555" s="3" t="s">
        <v>8</v>
      </c>
      <c r="D12555">
        <v>1</v>
      </c>
      <c r="E12555" s="3" t="s">
        <v>9</v>
      </c>
      <c r="G12555">
        <v>1543201160</v>
      </c>
    </row>
    <row r="12556" spans="1:7">
      <c r="A12556" s="8">
        <v>18466565688</v>
      </c>
      <c r="B12556" t="s">
        <v>7</v>
      </c>
      <c r="C12556" s="3" t="s">
        <v>8</v>
      </c>
      <c r="D12556">
        <v>1</v>
      </c>
      <c r="E12556" s="3" t="s">
        <v>9</v>
      </c>
      <c r="G12556">
        <v>1543201161</v>
      </c>
    </row>
    <row r="12557" spans="1:7">
      <c r="A12557" s="8">
        <v>13754964768</v>
      </c>
      <c r="B12557" t="s">
        <v>7</v>
      </c>
      <c r="C12557" s="3" t="s">
        <v>8</v>
      </c>
      <c r="D12557">
        <v>1</v>
      </c>
      <c r="E12557" s="3" t="s">
        <v>9</v>
      </c>
      <c r="G12557">
        <v>1543201162</v>
      </c>
    </row>
    <row r="12558" spans="1:7">
      <c r="A12558" s="8">
        <v>18765656565</v>
      </c>
      <c r="B12558" t="s">
        <v>7</v>
      </c>
      <c r="C12558" s="3" t="s">
        <v>8</v>
      </c>
      <c r="D12558">
        <v>1</v>
      </c>
      <c r="E12558" s="3" t="s">
        <v>9</v>
      </c>
      <c r="G12558">
        <v>1543201163</v>
      </c>
    </row>
    <row r="12559" spans="1:7">
      <c r="A12559" s="8">
        <v>13751684375</v>
      </c>
      <c r="B12559" t="s">
        <v>7</v>
      </c>
      <c r="C12559" s="3" t="s">
        <v>8</v>
      </c>
      <c r="D12559">
        <v>1</v>
      </c>
      <c r="E12559" s="3" t="s">
        <v>9</v>
      </c>
      <c r="G12559">
        <v>1543201164</v>
      </c>
    </row>
    <row r="12560" spans="1:7">
      <c r="A12560" s="8">
        <v>18795956945</v>
      </c>
      <c r="B12560" t="s">
        <v>7</v>
      </c>
      <c r="C12560" s="3" t="s">
        <v>8</v>
      </c>
      <c r="D12560">
        <v>1</v>
      </c>
      <c r="E12560" s="3" t="s">
        <v>9</v>
      </c>
      <c r="G12560">
        <v>1543201165</v>
      </c>
    </row>
    <row r="12561" spans="1:7">
      <c r="A12561" s="8">
        <v>18795656565</v>
      </c>
      <c r="B12561" t="s">
        <v>7</v>
      </c>
      <c r="C12561" s="3" t="s">
        <v>8</v>
      </c>
      <c r="D12561">
        <v>1</v>
      </c>
      <c r="E12561" s="3" t="s">
        <v>9</v>
      </c>
      <c r="G12561">
        <v>1543201166</v>
      </c>
    </row>
    <row r="12562" spans="1:7">
      <c r="A12562" s="8">
        <v>18765956565</v>
      </c>
      <c r="B12562" t="s">
        <v>7</v>
      </c>
      <c r="C12562" s="3" t="s">
        <v>8</v>
      </c>
      <c r="D12562">
        <v>1</v>
      </c>
      <c r="E12562" s="3" t="s">
        <v>9</v>
      </c>
      <c r="G12562">
        <v>1543201167</v>
      </c>
    </row>
    <row r="12563" spans="1:7">
      <c r="A12563" s="8">
        <v>18755684688</v>
      </c>
      <c r="B12563" t="s">
        <v>7</v>
      </c>
      <c r="C12563" s="3" t="s">
        <v>8</v>
      </c>
      <c r="D12563">
        <v>1</v>
      </c>
      <c r="E12563" s="3" t="s">
        <v>9</v>
      </c>
      <c r="G12563">
        <v>1543201168</v>
      </c>
    </row>
    <row r="12564" spans="1:7">
      <c r="A12564" s="8">
        <v>15854428139</v>
      </c>
      <c r="B12564" t="s">
        <v>7</v>
      </c>
      <c r="C12564" s="3" t="s">
        <v>8</v>
      </c>
      <c r="D12564">
        <v>1</v>
      </c>
      <c r="E12564" s="3" t="s">
        <v>9</v>
      </c>
      <c r="G12564">
        <v>1543201169</v>
      </c>
    </row>
    <row r="12565" spans="1:7">
      <c r="A12565" s="8">
        <v>18755646888</v>
      </c>
      <c r="B12565" t="s">
        <v>7</v>
      </c>
      <c r="C12565" s="3" t="s">
        <v>8</v>
      </c>
      <c r="D12565">
        <v>1</v>
      </c>
      <c r="E12565" s="3" t="s">
        <v>9</v>
      </c>
      <c r="G12565">
        <v>1543201170</v>
      </c>
    </row>
    <row r="12566" spans="1:7">
      <c r="A12566" s="8">
        <v>18312133275</v>
      </c>
      <c r="B12566" t="s">
        <v>7</v>
      </c>
      <c r="C12566" s="3" t="s">
        <v>8</v>
      </c>
      <c r="D12566">
        <v>1</v>
      </c>
      <c r="E12566" s="3" t="s">
        <v>9</v>
      </c>
      <c r="G12566">
        <v>1543201171</v>
      </c>
    </row>
    <row r="12567" spans="1:7">
      <c r="A12567" s="8">
        <v>18765646465</v>
      </c>
      <c r="B12567" t="s">
        <v>7</v>
      </c>
      <c r="C12567" s="3" t="s">
        <v>8</v>
      </c>
      <c r="D12567">
        <v>1</v>
      </c>
      <c r="E12567" s="3" t="s">
        <v>9</v>
      </c>
      <c r="G12567">
        <v>1543201172</v>
      </c>
    </row>
    <row r="12568" spans="1:7">
      <c r="A12568" s="8">
        <v>18465656588</v>
      </c>
      <c r="B12568" t="s">
        <v>7</v>
      </c>
      <c r="C12568" s="3" t="s">
        <v>8</v>
      </c>
      <c r="D12568">
        <v>1</v>
      </c>
      <c r="E12568" s="3" t="s">
        <v>9</v>
      </c>
      <c r="G12568">
        <v>1543201173</v>
      </c>
    </row>
    <row r="12569" spans="1:7">
      <c r="A12569" s="8">
        <v>13451967767</v>
      </c>
      <c r="B12569" t="s">
        <v>7</v>
      </c>
      <c r="C12569" s="3" t="s">
        <v>8</v>
      </c>
      <c r="D12569">
        <v>1</v>
      </c>
      <c r="E12569" s="3" t="s">
        <v>9</v>
      </c>
      <c r="G12569">
        <v>1543201174</v>
      </c>
    </row>
    <row r="12570" spans="1:7">
      <c r="A12570" s="8">
        <v>18765679868</v>
      </c>
      <c r="B12570" t="s">
        <v>7</v>
      </c>
      <c r="C12570" s="3" t="s">
        <v>8</v>
      </c>
      <c r="D12570">
        <v>1</v>
      </c>
      <c r="E12570" s="3" t="s">
        <v>9</v>
      </c>
      <c r="G12570">
        <v>1543201175</v>
      </c>
    </row>
    <row r="12571" spans="1:7">
      <c r="A12571" s="8">
        <v>13751687675</v>
      </c>
      <c r="B12571" t="s">
        <v>7</v>
      </c>
      <c r="C12571" s="3" t="s">
        <v>8</v>
      </c>
      <c r="D12571">
        <v>1</v>
      </c>
      <c r="E12571" s="3" t="s">
        <v>9</v>
      </c>
      <c r="G12571">
        <v>1543201176</v>
      </c>
    </row>
    <row r="12572" spans="1:7">
      <c r="A12572" s="8">
        <v>13571686767</v>
      </c>
      <c r="B12572" t="s">
        <v>7</v>
      </c>
      <c r="C12572" s="3" t="s">
        <v>8</v>
      </c>
      <c r="D12572">
        <v>1</v>
      </c>
      <c r="E12572" s="3" t="s">
        <v>9</v>
      </c>
      <c r="G12572">
        <v>1543201177</v>
      </c>
    </row>
    <row r="12573" spans="1:7">
      <c r="A12573" s="8">
        <v>18754656564</v>
      </c>
      <c r="B12573" t="s">
        <v>7</v>
      </c>
      <c r="C12573" s="3" t="s">
        <v>8</v>
      </c>
      <c r="D12573">
        <v>1</v>
      </c>
      <c r="E12573" s="3" t="s">
        <v>9</v>
      </c>
      <c r="G12573">
        <v>1543201178</v>
      </c>
    </row>
    <row r="12574" spans="1:7">
      <c r="A12574" s="8">
        <v>18765976885</v>
      </c>
      <c r="B12574" t="s">
        <v>7</v>
      </c>
      <c r="C12574" s="3" t="s">
        <v>8</v>
      </c>
      <c r="D12574">
        <v>1</v>
      </c>
      <c r="E12574" s="3" t="s">
        <v>9</v>
      </c>
      <c r="G12574">
        <v>1543201179</v>
      </c>
    </row>
    <row r="12575" spans="1:7">
      <c r="A12575" s="8">
        <v>18764381676</v>
      </c>
      <c r="B12575" t="s">
        <v>7</v>
      </c>
      <c r="C12575" s="3" t="s">
        <v>8</v>
      </c>
      <c r="D12575">
        <v>1</v>
      </c>
      <c r="E12575" s="3" t="s">
        <v>9</v>
      </c>
      <c r="G12575">
        <v>1543201180</v>
      </c>
    </row>
    <row r="12576" spans="1:7">
      <c r="A12576" s="8">
        <v>18764641679</v>
      </c>
      <c r="B12576" t="s">
        <v>7</v>
      </c>
      <c r="C12576" s="3" t="s">
        <v>8</v>
      </c>
      <c r="D12576">
        <v>1</v>
      </c>
      <c r="E12576" s="3" t="s">
        <v>9</v>
      </c>
      <c r="G12576">
        <v>1543201181</v>
      </c>
    </row>
    <row r="12577" spans="1:7">
      <c r="A12577" s="8">
        <v>18795679565</v>
      </c>
      <c r="B12577" t="s">
        <v>7</v>
      </c>
      <c r="C12577" s="3" t="s">
        <v>8</v>
      </c>
      <c r="D12577">
        <v>1</v>
      </c>
      <c r="E12577" s="3" t="s">
        <v>9</v>
      </c>
      <c r="G12577">
        <v>1543201182</v>
      </c>
    </row>
    <row r="12578" spans="1:7">
      <c r="A12578" s="8">
        <v>13481987788</v>
      </c>
      <c r="B12578" t="s">
        <v>7</v>
      </c>
      <c r="C12578" s="3" t="s">
        <v>8</v>
      </c>
      <c r="D12578">
        <v>1</v>
      </c>
      <c r="E12578" s="3" t="s">
        <v>9</v>
      </c>
      <c r="G12578">
        <v>1543201183</v>
      </c>
    </row>
    <row r="12579" spans="1:7">
      <c r="A12579" s="8">
        <v>15465975988</v>
      </c>
      <c r="B12579" t="s">
        <v>7</v>
      </c>
      <c r="C12579" s="3" t="s">
        <v>8</v>
      </c>
      <c r="D12579">
        <v>1</v>
      </c>
      <c r="E12579" s="3" t="s">
        <v>9</v>
      </c>
      <c r="G12579">
        <v>1543201184</v>
      </c>
    </row>
    <row r="12580" spans="1:7">
      <c r="A12580" s="8">
        <v>18781136082</v>
      </c>
      <c r="B12580" t="s">
        <v>7</v>
      </c>
      <c r="C12580" s="3" t="s">
        <v>8</v>
      </c>
      <c r="D12580">
        <v>1</v>
      </c>
      <c r="E12580" s="3" t="s">
        <v>9</v>
      </c>
      <c r="G12580">
        <v>1543201185</v>
      </c>
    </row>
    <row r="12581" spans="1:7">
      <c r="A12581" s="8">
        <v>15725264750</v>
      </c>
      <c r="B12581" t="s">
        <v>7</v>
      </c>
      <c r="C12581" s="3" t="s">
        <v>8</v>
      </c>
      <c r="D12581">
        <v>1</v>
      </c>
      <c r="E12581" s="3" t="s">
        <v>9</v>
      </c>
      <c r="G12581">
        <v>1543201186</v>
      </c>
    </row>
    <row r="12582" spans="1:7">
      <c r="A12582" s="8">
        <v>18765656568</v>
      </c>
      <c r="B12582" t="s">
        <v>7</v>
      </c>
      <c r="C12582" s="3" t="s">
        <v>8</v>
      </c>
      <c r="D12582">
        <v>1</v>
      </c>
      <c r="E12582" s="3" t="s">
        <v>9</v>
      </c>
      <c r="G12582">
        <v>1543201187</v>
      </c>
    </row>
    <row r="12583" spans="1:7">
      <c r="A12583" s="8">
        <v>13781687378</v>
      </c>
      <c r="B12583" t="s">
        <v>7</v>
      </c>
      <c r="C12583" s="3" t="s">
        <v>8</v>
      </c>
      <c r="D12583">
        <v>1</v>
      </c>
      <c r="E12583" s="3" t="s">
        <v>9</v>
      </c>
      <c r="G12583">
        <v>1543201188</v>
      </c>
    </row>
    <row r="12584" spans="1:7">
      <c r="A12584" s="8">
        <v>18765686758</v>
      </c>
      <c r="B12584" t="s">
        <v>7</v>
      </c>
      <c r="C12584" s="3" t="s">
        <v>8</v>
      </c>
      <c r="D12584">
        <v>1</v>
      </c>
      <c r="E12584" s="3" t="s">
        <v>9</v>
      </c>
      <c r="G12584">
        <v>1543201189</v>
      </c>
    </row>
    <row r="12585" spans="1:7">
      <c r="A12585" s="8">
        <v>13751684378</v>
      </c>
      <c r="B12585" t="s">
        <v>7</v>
      </c>
      <c r="C12585" s="3" t="s">
        <v>8</v>
      </c>
      <c r="D12585">
        <v>1</v>
      </c>
      <c r="E12585" s="3" t="s">
        <v>9</v>
      </c>
      <c r="G12585">
        <v>1543201190</v>
      </c>
    </row>
    <row r="12586" spans="1:7">
      <c r="A12586" s="8">
        <v>18465988846</v>
      </c>
      <c r="B12586" t="s">
        <v>7</v>
      </c>
      <c r="C12586" s="3" t="s">
        <v>8</v>
      </c>
      <c r="D12586">
        <v>1</v>
      </c>
      <c r="E12586" s="3" t="s">
        <v>9</v>
      </c>
      <c r="G12586">
        <v>1543201191</v>
      </c>
    </row>
    <row r="12587" spans="1:7">
      <c r="A12587" s="8">
        <v>18764381677</v>
      </c>
      <c r="B12587" t="s">
        <v>7</v>
      </c>
      <c r="C12587" s="3" t="s">
        <v>8</v>
      </c>
      <c r="D12587">
        <v>1</v>
      </c>
      <c r="E12587" s="3" t="s">
        <v>9</v>
      </c>
      <c r="G12587">
        <v>1543201192</v>
      </c>
    </row>
    <row r="12588" spans="1:7">
      <c r="A12588" s="8">
        <v>18765679877</v>
      </c>
      <c r="B12588" t="s">
        <v>7</v>
      </c>
      <c r="C12588" s="3" t="s">
        <v>8</v>
      </c>
      <c r="D12588">
        <v>1</v>
      </c>
      <c r="E12588" s="3" t="s">
        <v>9</v>
      </c>
      <c r="G12588">
        <v>1543201193</v>
      </c>
    </row>
    <row r="12589" spans="1:7">
      <c r="A12589" s="8">
        <v>13670729048</v>
      </c>
      <c r="B12589" t="s">
        <v>7</v>
      </c>
      <c r="C12589" s="3" t="s">
        <v>8</v>
      </c>
      <c r="D12589">
        <v>1</v>
      </c>
      <c r="E12589" s="3" t="s">
        <v>9</v>
      </c>
      <c r="G12589">
        <v>1543201194</v>
      </c>
    </row>
    <row r="12590" spans="1:7">
      <c r="A12590" s="8">
        <v>13751994737</v>
      </c>
      <c r="B12590" t="s">
        <v>7</v>
      </c>
      <c r="C12590" s="3" t="s">
        <v>8</v>
      </c>
      <c r="D12590">
        <v>1</v>
      </c>
      <c r="E12590" s="3" t="s">
        <v>9</v>
      </c>
      <c r="G12590">
        <v>1543201195</v>
      </c>
    </row>
    <row r="12591" spans="1:7">
      <c r="A12591" s="8">
        <v>18765686561</v>
      </c>
      <c r="B12591" t="s">
        <v>7</v>
      </c>
      <c r="C12591" s="3" t="s">
        <v>8</v>
      </c>
      <c r="D12591">
        <v>1</v>
      </c>
      <c r="E12591" s="3" t="s">
        <v>9</v>
      </c>
      <c r="G12591">
        <v>1543201196</v>
      </c>
    </row>
    <row r="12592" spans="1:7">
      <c r="A12592" s="8">
        <v>13451967678</v>
      </c>
      <c r="B12592" t="s">
        <v>7</v>
      </c>
      <c r="C12592" s="3" t="s">
        <v>8</v>
      </c>
      <c r="D12592">
        <v>1</v>
      </c>
      <c r="E12592" s="3" t="s">
        <v>9</v>
      </c>
      <c r="G12592">
        <v>1543201197</v>
      </c>
    </row>
    <row r="12593" spans="1:7">
      <c r="A12593" s="8">
        <v>18680736409</v>
      </c>
      <c r="B12593" t="s">
        <v>7</v>
      </c>
      <c r="C12593" s="3" t="s">
        <v>8</v>
      </c>
      <c r="D12593">
        <v>1</v>
      </c>
      <c r="E12593" s="3" t="s">
        <v>9</v>
      </c>
      <c r="G12593">
        <v>1543201198</v>
      </c>
    </row>
    <row r="12594" spans="1:7">
      <c r="A12594" s="8">
        <v>18808906200</v>
      </c>
      <c r="B12594" t="s">
        <v>7</v>
      </c>
      <c r="C12594" s="3" t="s">
        <v>8</v>
      </c>
      <c r="D12594">
        <v>1</v>
      </c>
      <c r="E12594" s="3" t="s">
        <v>9</v>
      </c>
      <c r="G12594">
        <v>1543201199</v>
      </c>
    </row>
    <row r="12595" spans="1:7">
      <c r="A12595" s="8">
        <v>13695093862</v>
      </c>
      <c r="B12595" t="s">
        <v>7</v>
      </c>
      <c r="C12595" s="3" t="s">
        <v>8</v>
      </c>
      <c r="D12595">
        <v>1</v>
      </c>
      <c r="E12595" s="3" t="s">
        <v>9</v>
      </c>
      <c r="G12595">
        <v>1543201200</v>
      </c>
    </row>
    <row r="12596" spans="1:7">
      <c r="A12596" s="8">
        <v>18765675655</v>
      </c>
      <c r="B12596" t="s">
        <v>7</v>
      </c>
      <c r="C12596" s="3" t="s">
        <v>8</v>
      </c>
      <c r="D12596">
        <v>1</v>
      </c>
      <c r="E12596" s="3" t="s">
        <v>9</v>
      </c>
      <c r="G12596">
        <v>1543201201</v>
      </c>
    </row>
    <row r="12597" spans="1:7">
      <c r="A12597" s="8">
        <v>13454687676</v>
      </c>
      <c r="B12597" t="s">
        <v>7</v>
      </c>
      <c r="C12597" s="3" t="s">
        <v>8</v>
      </c>
      <c r="D12597">
        <v>1</v>
      </c>
      <c r="E12597" s="3" t="s">
        <v>9</v>
      </c>
      <c r="G12597">
        <v>1543201202</v>
      </c>
    </row>
    <row r="12598" spans="1:7">
      <c r="A12598" s="8">
        <v>17348040010</v>
      </c>
      <c r="B12598" t="s">
        <v>7</v>
      </c>
      <c r="C12598" s="3" t="s">
        <v>8</v>
      </c>
      <c r="D12598">
        <v>1</v>
      </c>
      <c r="E12598" s="3" t="s">
        <v>9</v>
      </c>
      <c r="G12598">
        <v>1543201203</v>
      </c>
    </row>
    <row r="12599" spans="1:7">
      <c r="A12599" s="8">
        <v>13751987768</v>
      </c>
      <c r="B12599" t="s">
        <v>7</v>
      </c>
      <c r="C12599" s="3" t="s">
        <v>8</v>
      </c>
      <c r="D12599">
        <v>1</v>
      </c>
      <c r="E12599" s="3" t="s">
        <v>9</v>
      </c>
      <c r="G12599">
        <v>1543201204</v>
      </c>
    </row>
    <row r="12600" spans="1:7">
      <c r="A12600" s="8">
        <v>13660385886</v>
      </c>
      <c r="B12600" t="s">
        <v>7</v>
      </c>
      <c r="C12600" s="3" t="s">
        <v>8</v>
      </c>
      <c r="D12600">
        <v>1</v>
      </c>
      <c r="E12600" s="3" t="s">
        <v>9</v>
      </c>
      <c r="G12600">
        <v>1543201205</v>
      </c>
    </row>
    <row r="12601" spans="1:7">
      <c r="A12601" s="8">
        <v>15201128720</v>
      </c>
      <c r="B12601" t="s">
        <v>7</v>
      </c>
      <c r="C12601" s="3" t="s">
        <v>8</v>
      </c>
      <c r="D12601">
        <v>1</v>
      </c>
      <c r="E12601" s="3" t="s">
        <v>9</v>
      </c>
      <c r="G12601">
        <v>1543201206</v>
      </c>
    </row>
    <row r="12602" spans="1:7">
      <c r="A12602" s="8">
        <v>18455556588</v>
      </c>
      <c r="B12602" t="s">
        <v>7</v>
      </c>
      <c r="C12602" s="3" t="s">
        <v>8</v>
      </c>
      <c r="D12602">
        <v>1</v>
      </c>
      <c r="E12602" s="3" t="s">
        <v>9</v>
      </c>
      <c r="G12602">
        <v>1543201207</v>
      </c>
    </row>
    <row r="12603" spans="1:7">
      <c r="A12603" s="8">
        <v>18764576616</v>
      </c>
      <c r="B12603" t="s">
        <v>7</v>
      </c>
      <c r="C12603" s="3" t="s">
        <v>8</v>
      </c>
      <c r="D12603">
        <v>1</v>
      </c>
      <c r="E12603" s="3" t="s">
        <v>9</v>
      </c>
      <c r="G12603">
        <v>1543201208</v>
      </c>
    </row>
    <row r="12604" spans="1:7">
      <c r="A12604" s="8">
        <v>18764659856</v>
      </c>
      <c r="B12604" t="s">
        <v>7</v>
      </c>
      <c r="C12604" s="3" t="s">
        <v>8</v>
      </c>
      <c r="D12604">
        <v>1</v>
      </c>
      <c r="E12604" s="3" t="s">
        <v>9</v>
      </c>
      <c r="G12604">
        <v>1543201209</v>
      </c>
    </row>
    <row r="12605" spans="1:7">
      <c r="A12605" s="8">
        <v>13754684377</v>
      </c>
      <c r="B12605" t="s">
        <v>7</v>
      </c>
      <c r="C12605" s="3" t="s">
        <v>8</v>
      </c>
      <c r="D12605">
        <v>1</v>
      </c>
      <c r="E12605" s="3" t="s">
        <v>9</v>
      </c>
      <c r="G12605">
        <v>1543201210</v>
      </c>
    </row>
    <row r="12606" spans="1:7">
      <c r="A12606" s="8">
        <v>18746979765</v>
      </c>
      <c r="B12606" t="s">
        <v>7</v>
      </c>
      <c r="C12606" s="3" t="s">
        <v>8</v>
      </c>
      <c r="D12606">
        <v>1</v>
      </c>
      <c r="E12606" s="3" t="s">
        <v>9</v>
      </c>
      <c r="G12606">
        <v>1543201211</v>
      </c>
    </row>
    <row r="12607" spans="1:7">
      <c r="A12607" s="8">
        <v>18824371919</v>
      </c>
      <c r="B12607" t="s">
        <v>7</v>
      </c>
      <c r="C12607" s="3" t="s">
        <v>8</v>
      </c>
      <c r="D12607">
        <v>1</v>
      </c>
      <c r="E12607" s="3" t="s">
        <v>9</v>
      </c>
      <c r="G12607">
        <v>1543201212</v>
      </c>
    </row>
    <row r="12608" spans="1:7">
      <c r="A12608" s="8">
        <v>13454967766</v>
      </c>
      <c r="B12608" t="s">
        <v>7</v>
      </c>
      <c r="C12608" s="3" t="s">
        <v>8</v>
      </c>
      <c r="D12608">
        <v>1</v>
      </c>
      <c r="E12608" s="3" t="s">
        <v>9</v>
      </c>
      <c r="G12608">
        <v>1543201213</v>
      </c>
    </row>
    <row r="12609" spans="1:7">
      <c r="A12609" s="8">
        <v>13505401375</v>
      </c>
      <c r="B12609" t="s">
        <v>7</v>
      </c>
      <c r="C12609" s="3" t="s">
        <v>8</v>
      </c>
      <c r="D12609">
        <v>1</v>
      </c>
      <c r="E12609" s="3" t="s">
        <v>9</v>
      </c>
      <c r="G12609">
        <v>1543201214</v>
      </c>
    </row>
    <row r="12610" spans="1:7">
      <c r="A12610" s="8">
        <v>13571687278</v>
      </c>
      <c r="B12610" t="s">
        <v>7</v>
      </c>
      <c r="C12610" s="3" t="s">
        <v>8</v>
      </c>
      <c r="D12610">
        <v>1</v>
      </c>
      <c r="E12610" s="3" t="s">
        <v>9</v>
      </c>
      <c r="G12610">
        <v>1543201215</v>
      </c>
    </row>
    <row r="12611" spans="1:7">
      <c r="A12611" s="8">
        <v>13687232345</v>
      </c>
      <c r="B12611" t="s">
        <v>7</v>
      </c>
      <c r="C12611" s="3" t="s">
        <v>8</v>
      </c>
      <c r="D12611">
        <v>1</v>
      </c>
      <c r="E12611" s="3" t="s">
        <v>9</v>
      </c>
      <c r="G12611">
        <v>1543201216</v>
      </c>
    </row>
    <row r="12612" spans="1:7">
      <c r="A12612" s="8">
        <v>18387901346</v>
      </c>
      <c r="B12612" t="s">
        <v>7</v>
      </c>
      <c r="C12612" s="3" t="s">
        <v>8</v>
      </c>
      <c r="D12612">
        <v>1</v>
      </c>
      <c r="E12612" s="3" t="s">
        <v>9</v>
      </c>
      <c r="G12612">
        <v>1543201217</v>
      </c>
    </row>
    <row r="12613" spans="1:7">
      <c r="A12613" s="8">
        <v>13483080246</v>
      </c>
      <c r="B12613" t="s">
        <v>7</v>
      </c>
      <c r="C12613" s="3" t="s">
        <v>8</v>
      </c>
      <c r="D12613">
        <v>1</v>
      </c>
      <c r="E12613" s="3" t="s">
        <v>9</v>
      </c>
      <c r="G12613">
        <v>1543201218</v>
      </c>
    </row>
    <row r="12614" spans="1:7">
      <c r="A12614" s="8">
        <v>13650915747</v>
      </c>
      <c r="B12614" t="s">
        <v>7</v>
      </c>
      <c r="C12614" s="3" t="s">
        <v>8</v>
      </c>
      <c r="D12614">
        <v>1</v>
      </c>
      <c r="E12614" s="3" t="s">
        <v>9</v>
      </c>
      <c r="G12614">
        <v>1543201219</v>
      </c>
    </row>
    <row r="12615" spans="1:7">
      <c r="A12615" s="8">
        <v>13751687678</v>
      </c>
      <c r="B12615" t="s">
        <v>7</v>
      </c>
      <c r="C12615" s="3" t="s">
        <v>8</v>
      </c>
      <c r="D12615">
        <v>1</v>
      </c>
      <c r="E12615" s="3" t="s">
        <v>9</v>
      </c>
      <c r="G12615">
        <v>1543201220</v>
      </c>
    </row>
    <row r="12616" spans="1:7">
      <c r="A12616" s="8">
        <v>17342995610</v>
      </c>
      <c r="B12616" t="s">
        <v>7</v>
      </c>
      <c r="C12616" s="3" t="s">
        <v>8</v>
      </c>
      <c r="D12616">
        <v>1</v>
      </c>
      <c r="E12616" s="3" t="s">
        <v>9</v>
      </c>
      <c r="G12616">
        <v>1543201221</v>
      </c>
    </row>
    <row r="12617" spans="1:7">
      <c r="A12617" s="8">
        <v>15877479707</v>
      </c>
      <c r="B12617" t="s">
        <v>7</v>
      </c>
      <c r="C12617" s="3" t="s">
        <v>8</v>
      </c>
      <c r="D12617">
        <v>1</v>
      </c>
      <c r="E12617" s="3" t="s">
        <v>9</v>
      </c>
      <c r="G12617">
        <v>1543201222</v>
      </c>
    </row>
    <row r="12618" spans="1:7">
      <c r="A12618" s="8">
        <v>13713217903</v>
      </c>
      <c r="B12618" t="s">
        <v>7</v>
      </c>
      <c r="C12618" s="3" t="s">
        <v>8</v>
      </c>
      <c r="D12618">
        <v>1</v>
      </c>
      <c r="E12618" s="3" t="s">
        <v>9</v>
      </c>
      <c r="G12618">
        <v>1543201223</v>
      </c>
    </row>
    <row r="12619" spans="1:7">
      <c r="A12619" s="8">
        <v>13451687785</v>
      </c>
      <c r="B12619" t="s">
        <v>7</v>
      </c>
      <c r="C12619" s="3" t="s">
        <v>8</v>
      </c>
      <c r="D12619">
        <v>1</v>
      </c>
      <c r="E12619" s="3" t="s">
        <v>9</v>
      </c>
      <c r="G12619">
        <v>1543201224</v>
      </c>
    </row>
    <row r="12620" spans="1:7">
      <c r="A12620" s="8">
        <v>13541687758</v>
      </c>
      <c r="B12620" t="s">
        <v>7</v>
      </c>
      <c r="C12620" s="3" t="s">
        <v>8</v>
      </c>
      <c r="D12620">
        <v>1</v>
      </c>
      <c r="E12620" s="3" t="s">
        <v>9</v>
      </c>
      <c r="G12620">
        <v>1543201225</v>
      </c>
    </row>
    <row r="12621" spans="1:7">
      <c r="A12621" s="8">
        <v>13243866682</v>
      </c>
      <c r="B12621" t="s">
        <v>7</v>
      </c>
      <c r="C12621" s="3" t="s">
        <v>8</v>
      </c>
      <c r="D12621">
        <v>1</v>
      </c>
      <c r="E12621" s="3" t="s">
        <v>9</v>
      </c>
      <c r="G12621">
        <v>1543201226</v>
      </c>
    </row>
    <row r="12622" spans="1:7">
      <c r="A12622" s="8">
        <v>15068217443</v>
      </c>
      <c r="B12622" t="s">
        <v>7</v>
      </c>
      <c r="C12622" s="3" t="s">
        <v>8</v>
      </c>
      <c r="D12622">
        <v>1</v>
      </c>
      <c r="E12622" s="3" t="s">
        <v>9</v>
      </c>
      <c r="G12622">
        <v>1543201227</v>
      </c>
    </row>
    <row r="12623" spans="1:7">
      <c r="A12623" s="8">
        <v>13725086313</v>
      </c>
      <c r="B12623" t="s">
        <v>7</v>
      </c>
      <c r="C12623" s="3" t="s">
        <v>8</v>
      </c>
      <c r="D12623">
        <v>1</v>
      </c>
      <c r="E12623" s="3" t="s">
        <v>9</v>
      </c>
      <c r="G12623">
        <v>1543201228</v>
      </c>
    </row>
    <row r="12624" spans="1:7">
      <c r="A12624" s="8">
        <v>17336025292</v>
      </c>
      <c r="B12624" t="s">
        <v>7</v>
      </c>
      <c r="C12624" s="3" t="s">
        <v>8</v>
      </c>
      <c r="D12624">
        <v>1</v>
      </c>
      <c r="E12624" s="3" t="s">
        <v>9</v>
      </c>
      <c r="G12624">
        <v>1543201229</v>
      </c>
    </row>
    <row r="12625" spans="1:7">
      <c r="A12625" s="8">
        <v>15875101345</v>
      </c>
      <c r="B12625" t="s">
        <v>7</v>
      </c>
      <c r="C12625" s="3" t="s">
        <v>8</v>
      </c>
      <c r="D12625">
        <v>1</v>
      </c>
      <c r="E12625" s="3" t="s">
        <v>9</v>
      </c>
      <c r="G12625">
        <v>1543201230</v>
      </c>
    </row>
    <row r="12626" spans="1:7">
      <c r="A12626" s="8">
        <v>15859700327</v>
      </c>
      <c r="B12626" t="s">
        <v>7</v>
      </c>
      <c r="C12626" s="3" t="s">
        <v>8</v>
      </c>
      <c r="D12626">
        <v>1</v>
      </c>
      <c r="E12626" s="3" t="s">
        <v>9</v>
      </c>
      <c r="G12626">
        <v>1543201231</v>
      </c>
    </row>
    <row r="12627" spans="1:7">
      <c r="A12627" s="8">
        <v>18825461544</v>
      </c>
      <c r="B12627" t="s">
        <v>7</v>
      </c>
      <c r="C12627" s="3" t="s">
        <v>8</v>
      </c>
      <c r="D12627">
        <v>1</v>
      </c>
      <c r="E12627" s="3" t="s">
        <v>9</v>
      </c>
      <c r="G12627">
        <v>1543201232</v>
      </c>
    </row>
    <row r="12628" spans="1:7">
      <c r="A12628" s="8">
        <v>13539270971</v>
      </c>
      <c r="B12628" t="s">
        <v>7</v>
      </c>
      <c r="C12628" s="3" t="s">
        <v>8</v>
      </c>
      <c r="D12628">
        <v>1</v>
      </c>
      <c r="E12628" s="3" t="s">
        <v>9</v>
      </c>
      <c r="G12628">
        <v>1543201233</v>
      </c>
    </row>
    <row r="12629" spans="1:7">
      <c r="A12629" s="8">
        <v>13592936944</v>
      </c>
      <c r="B12629" t="s">
        <v>7</v>
      </c>
      <c r="C12629" s="3" t="s">
        <v>8</v>
      </c>
      <c r="D12629">
        <v>1</v>
      </c>
      <c r="E12629" s="3" t="s">
        <v>9</v>
      </c>
      <c r="G12629">
        <v>1543201234</v>
      </c>
    </row>
    <row r="12630" spans="1:7">
      <c r="A12630" s="8">
        <v>15867163720</v>
      </c>
      <c r="B12630" t="s">
        <v>7</v>
      </c>
      <c r="C12630" s="3" t="s">
        <v>8</v>
      </c>
      <c r="D12630">
        <v>1</v>
      </c>
      <c r="E12630" s="3" t="s">
        <v>9</v>
      </c>
      <c r="G12630">
        <v>1543201235</v>
      </c>
    </row>
    <row r="12631" spans="1:7">
      <c r="A12631" s="8">
        <v>13279005455</v>
      </c>
      <c r="B12631" t="s">
        <v>7</v>
      </c>
      <c r="C12631" s="3" t="s">
        <v>8</v>
      </c>
      <c r="D12631">
        <v>1</v>
      </c>
      <c r="E12631" s="3" t="s">
        <v>9</v>
      </c>
      <c r="G12631">
        <v>1543201236</v>
      </c>
    </row>
    <row r="12632" spans="1:7">
      <c r="A12632" s="8">
        <v>18687448031</v>
      </c>
      <c r="B12632" t="s">
        <v>7</v>
      </c>
      <c r="C12632" s="3" t="s">
        <v>8</v>
      </c>
      <c r="D12632">
        <v>1</v>
      </c>
      <c r="E12632" s="3" t="s">
        <v>9</v>
      </c>
      <c r="G12632">
        <v>1543201237</v>
      </c>
    </row>
    <row r="12633" spans="1:7">
      <c r="A12633" s="8">
        <v>18867598324</v>
      </c>
      <c r="B12633" t="s">
        <v>7</v>
      </c>
      <c r="C12633" s="3" t="s">
        <v>8</v>
      </c>
      <c r="D12633">
        <v>1</v>
      </c>
      <c r="E12633" s="3" t="s">
        <v>9</v>
      </c>
      <c r="G12633">
        <v>1543201238</v>
      </c>
    </row>
    <row r="12634" spans="1:7">
      <c r="A12634" s="8">
        <v>15106148081</v>
      </c>
      <c r="B12634" t="s">
        <v>7</v>
      </c>
      <c r="C12634" s="3" t="s">
        <v>8</v>
      </c>
      <c r="D12634">
        <v>1</v>
      </c>
      <c r="E12634" s="3" t="s">
        <v>9</v>
      </c>
      <c r="G12634">
        <v>1543201239</v>
      </c>
    </row>
    <row r="12635" spans="1:7">
      <c r="A12635" s="8">
        <v>18177622980</v>
      </c>
      <c r="B12635" t="s">
        <v>7</v>
      </c>
      <c r="C12635" s="3" t="s">
        <v>8</v>
      </c>
      <c r="D12635">
        <v>1</v>
      </c>
      <c r="E12635" s="3" t="s">
        <v>9</v>
      </c>
      <c r="G12635">
        <v>1543201240</v>
      </c>
    </row>
    <row r="12636" spans="1:7">
      <c r="A12636" s="8">
        <v>13577026164</v>
      </c>
      <c r="B12636" t="s">
        <v>7</v>
      </c>
      <c r="C12636" s="3" t="s">
        <v>8</v>
      </c>
      <c r="D12636">
        <v>1</v>
      </c>
      <c r="E12636" s="3" t="s">
        <v>9</v>
      </c>
      <c r="G12636">
        <v>1543201241</v>
      </c>
    </row>
    <row r="12637" spans="1:7">
      <c r="A12637" s="8">
        <v>13541687788</v>
      </c>
      <c r="B12637" t="s">
        <v>7</v>
      </c>
      <c r="C12637" s="3" t="s">
        <v>8</v>
      </c>
      <c r="D12637">
        <v>1</v>
      </c>
      <c r="E12637" s="3" t="s">
        <v>9</v>
      </c>
      <c r="G12637">
        <v>1543201242</v>
      </c>
    </row>
    <row r="12638" spans="1:7">
      <c r="A12638" s="8">
        <v>13128761787</v>
      </c>
      <c r="B12638" t="s">
        <v>7</v>
      </c>
      <c r="C12638" s="3" t="s">
        <v>8</v>
      </c>
      <c r="D12638">
        <v>1</v>
      </c>
      <c r="E12638" s="3" t="s">
        <v>9</v>
      </c>
      <c r="G12638">
        <v>1543201243</v>
      </c>
    </row>
    <row r="12639" spans="1:7">
      <c r="A12639" s="8">
        <v>18461619911</v>
      </c>
      <c r="B12639" t="s">
        <v>7</v>
      </c>
      <c r="C12639" s="3" t="s">
        <v>8</v>
      </c>
      <c r="D12639">
        <v>1</v>
      </c>
      <c r="E12639" s="3" t="s">
        <v>9</v>
      </c>
      <c r="G12639">
        <v>1543201244</v>
      </c>
    </row>
    <row r="12640" spans="1:7">
      <c r="A12640" s="8">
        <v>13571687755</v>
      </c>
      <c r="B12640" t="s">
        <v>7</v>
      </c>
      <c r="C12640" s="3" t="s">
        <v>8</v>
      </c>
      <c r="D12640">
        <v>1</v>
      </c>
      <c r="E12640" s="3" t="s">
        <v>9</v>
      </c>
      <c r="G12640">
        <v>1543201245</v>
      </c>
    </row>
    <row r="12641" spans="1:7">
      <c r="A12641" s="8">
        <v>18342573233</v>
      </c>
      <c r="B12641" t="s">
        <v>7</v>
      </c>
      <c r="C12641" s="3" t="s">
        <v>8</v>
      </c>
      <c r="D12641">
        <v>1</v>
      </c>
      <c r="E12641" s="3" t="s">
        <v>9</v>
      </c>
      <c r="G12641">
        <v>1543201246</v>
      </c>
    </row>
    <row r="12642" spans="1:7">
      <c r="A12642" s="8">
        <v>13571687378</v>
      </c>
      <c r="B12642" t="s">
        <v>7</v>
      </c>
      <c r="C12642" s="3" t="s">
        <v>8</v>
      </c>
      <c r="D12642">
        <v>1</v>
      </c>
      <c r="E12642" s="3" t="s">
        <v>9</v>
      </c>
      <c r="G12642">
        <v>1543201247</v>
      </c>
    </row>
    <row r="12643" spans="1:7">
      <c r="A12643" s="8">
        <v>13545440847</v>
      </c>
      <c r="B12643" t="s">
        <v>7</v>
      </c>
      <c r="C12643" s="3" t="s">
        <v>8</v>
      </c>
      <c r="D12643">
        <v>1</v>
      </c>
      <c r="E12643" s="3" t="s">
        <v>9</v>
      </c>
      <c r="G12643">
        <v>1543201248</v>
      </c>
    </row>
    <row r="12644" spans="1:7">
      <c r="A12644" s="8">
        <v>13571687275</v>
      </c>
      <c r="B12644" t="s">
        <v>7</v>
      </c>
      <c r="C12644" s="3" t="s">
        <v>8</v>
      </c>
      <c r="D12644">
        <v>1</v>
      </c>
      <c r="E12644" s="3" t="s">
        <v>9</v>
      </c>
      <c r="G12644">
        <v>1543201249</v>
      </c>
    </row>
    <row r="12645" spans="1:7">
      <c r="A12645" s="8">
        <v>15146928284</v>
      </c>
      <c r="B12645" t="s">
        <v>7</v>
      </c>
      <c r="C12645" s="3" t="s">
        <v>8</v>
      </c>
      <c r="D12645">
        <v>1</v>
      </c>
      <c r="E12645" s="3" t="s">
        <v>9</v>
      </c>
      <c r="G12645">
        <v>1543201250</v>
      </c>
    </row>
    <row r="12646" spans="1:7">
      <c r="A12646" s="8">
        <v>18362255956</v>
      </c>
      <c r="B12646" t="s">
        <v>7</v>
      </c>
      <c r="C12646" s="3" t="s">
        <v>8</v>
      </c>
      <c r="D12646">
        <v>1</v>
      </c>
      <c r="E12646" s="3" t="s">
        <v>9</v>
      </c>
      <c r="G12646">
        <v>1543201251</v>
      </c>
    </row>
    <row r="12647" spans="1:7">
      <c r="A12647" s="8">
        <v>15148221844</v>
      </c>
      <c r="B12647" t="s">
        <v>7</v>
      </c>
      <c r="C12647" s="3" t="s">
        <v>8</v>
      </c>
      <c r="D12647">
        <v>1</v>
      </c>
      <c r="E12647" s="3" t="s">
        <v>9</v>
      </c>
      <c r="G12647">
        <v>1543201252</v>
      </c>
    </row>
    <row r="12648" spans="1:7">
      <c r="A12648" s="8">
        <v>15915784412</v>
      </c>
      <c r="B12648" t="s">
        <v>7</v>
      </c>
      <c r="C12648" s="3" t="s">
        <v>8</v>
      </c>
      <c r="D12648">
        <v>1</v>
      </c>
      <c r="E12648" s="3" t="s">
        <v>9</v>
      </c>
      <c r="G12648">
        <v>1543201253</v>
      </c>
    </row>
    <row r="12649" spans="1:7">
      <c r="A12649" s="8">
        <v>18529275397</v>
      </c>
      <c r="B12649" t="s">
        <v>7</v>
      </c>
      <c r="C12649" s="3" t="s">
        <v>8</v>
      </c>
      <c r="D12649">
        <v>1</v>
      </c>
      <c r="E12649" s="3" t="s">
        <v>9</v>
      </c>
      <c r="G12649">
        <v>1543201254</v>
      </c>
    </row>
    <row r="12650" spans="1:7">
      <c r="A12650" s="8">
        <v>13571687346</v>
      </c>
      <c r="B12650" t="s">
        <v>7</v>
      </c>
      <c r="C12650" s="3" t="s">
        <v>8</v>
      </c>
      <c r="D12650">
        <v>1</v>
      </c>
      <c r="E12650" s="3" t="s">
        <v>9</v>
      </c>
      <c r="G12650">
        <v>1543201255</v>
      </c>
    </row>
    <row r="12651" spans="1:7">
      <c r="A12651" s="8">
        <v>13242211450</v>
      </c>
      <c r="B12651" t="s">
        <v>7</v>
      </c>
      <c r="C12651" s="3" t="s">
        <v>8</v>
      </c>
      <c r="D12651">
        <v>1</v>
      </c>
      <c r="E12651" s="3" t="s">
        <v>9</v>
      </c>
      <c r="G12651">
        <v>1543201256</v>
      </c>
    </row>
    <row r="12652" spans="1:7">
      <c r="A12652" s="8">
        <v>15820989246</v>
      </c>
      <c r="B12652" t="s">
        <v>7</v>
      </c>
      <c r="C12652" s="3" t="s">
        <v>8</v>
      </c>
      <c r="D12652">
        <v>1</v>
      </c>
      <c r="E12652" s="3" t="s">
        <v>9</v>
      </c>
      <c r="G12652">
        <v>1543201257</v>
      </c>
    </row>
    <row r="12653" spans="1:7">
      <c r="A12653" s="8">
        <v>13571687357</v>
      </c>
      <c r="B12653" t="s">
        <v>7</v>
      </c>
      <c r="C12653" s="3" t="s">
        <v>8</v>
      </c>
      <c r="D12653">
        <v>1</v>
      </c>
      <c r="E12653" s="3" t="s">
        <v>9</v>
      </c>
      <c r="G12653">
        <v>1543201258</v>
      </c>
    </row>
    <row r="12654" spans="1:7">
      <c r="A12654" s="8">
        <v>15889657655</v>
      </c>
      <c r="B12654" t="s">
        <v>7</v>
      </c>
      <c r="C12654" s="3" t="s">
        <v>8</v>
      </c>
      <c r="D12654">
        <v>1</v>
      </c>
      <c r="E12654" s="3" t="s">
        <v>9</v>
      </c>
      <c r="G12654">
        <v>1543201259</v>
      </c>
    </row>
    <row r="12655" spans="1:7">
      <c r="A12655" s="8">
        <v>13753667497</v>
      </c>
      <c r="B12655" t="s">
        <v>7</v>
      </c>
      <c r="C12655" s="3" t="s">
        <v>8</v>
      </c>
      <c r="D12655">
        <v>1</v>
      </c>
      <c r="E12655" s="3" t="s">
        <v>9</v>
      </c>
      <c r="G12655">
        <v>1543201260</v>
      </c>
    </row>
    <row r="12656" spans="1:7">
      <c r="A12656" s="8">
        <v>18728671840</v>
      </c>
      <c r="B12656" t="s">
        <v>7</v>
      </c>
      <c r="C12656" s="3" t="s">
        <v>8</v>
      </c>
      <c r="D12656">
        <v>1</v>
      </c>
      <c r="E12656" s="3" t="s">
        <v>9</v>
      </c>
      <c r="G12656">
        <v>1543201261</v>
      </c>
    </row>
    <row r="12657" spans="1:7">
      <c r="A12657" s="8">
        <v>13571687375</v>
      </c>
      <c r="B12657" t="s">
        <v>7</v>
      </c>
      <c r="C12657" s="3" t="s">
        <v>8</v>
      </c>
      <c r="D12657">
        <v>1</v>
      </c>
      <c r="E12657" s="3" t="s">
        <v>9</v>
      </c>
      <c r="G12657">
        <v>1543201262</v>
      </c>
    </row>
    <row r="12658" spans="1:7">
      <c r="A12658" s="8">
        <v>18690930696</v>
      </c>
      <c r="B12658" t="s">
        <v>7</v>
      </c>
      <c r="C12658" s="3" t="s">
        <v>8</v>
      </c>
      <c r="D12658">
        <v>1</v>
      </c>
      <c r="E12658" s="3" t="s">
        <v>9</v>
      </c>
      <c r="G12658">
        <v>1543201263</v>
      </c>
    </row>
    <row r="12659" spans="1:7">
      <c r="A12659" s="8">
        <v>18764531972</v>
      </c>
      <c r="B12659" t="s">
        <v>7</v>
      </c>
      <c r="C12659" s="3" t="s">
        <v>8</v>
      </c>
      <c r="D12659">
        <v>1</v>
      </c>
      <c r="E12659" s="3" t="s">
        <v>9</v>
      </c>
      <c r="G12659">
        <v>1543201264</v>
      </c>
    </row>
    <row r="12660" spans="1:7">
      <c r="A12660" s="8">
        <v>13469260009</v>
      </c>
      <c r="B12660" t="s">
        <v>7</v>
      </c>
      <c r="C12660" s="3" t="s">
        <v>8</v>
      </c>
      <c r="D12660">
        <v>1</v>
      </c>
      <c r="E12660" s="3" t="s">
        <v>9</v>
      </c>
      <c r="G12660">
        <v>1543201265</v>
      </c>
    </row>
    <row r="12661" spans="1:7">
      <c r="A12661" s="8">
        <v>18870499550</v>
      </c>
      <c r="B12661" t="s">
        <v>7</v>
      </c>
      <c r="C12661" s="3" t="s">
        <v>8</v>
      </c>
      <c r="D12661">
        <v>1</v>
      </c>
      <c r="E12661" s="3" t="s">
        <v>9</v>
      </c>
      <c r="G12661">
        <v>1543201266</v>
      </c>
    </row>
    <row r="12662" spans="1:7">
      <c r="A12662" s="8">
        <v>15969922684</v>
      </c>
      <c r="B12662" t="s">
        <v>7</v>
      </c>
      <c r="C12662" s="3" t="s">
        <v>8</v>
      </c>
      <c r="D12662">
        <v>1</v>
      </c>
      <c r="E12662" s="3" t="s">
        <v>9</v>
      </c>
      <c r="G12662">
        <v>1543201267</v>
      </c>
    </row>
    <row r="12663" spans="1:7">
      <c r="A12663" s="8">
        <v>17667538008</v>
      </c>
      <c r="B12663" t="s">
        <v>7</v>
      </c>
      <c r="C12663" s="3" t="s">
        <v>8</v>
      </c>
      <c r="D12663">
        <v>1</v>
      </c>
      <c r="E12663" s="3" t="s">
        <v>9</v>
      </c>
      <c r="G12663">
        <v>1543201268</v>
      </c>
    </row>
    <row r="12664" spans="1:7">
      <c r="A12664" s="8">
        <v>18550770225</v>
      </c>
      <c r="B12664" t="s">
        <v>7</v>
      </c>
      <c r="C12664" s="3" t="s">
        <v>8</v>
      </c>
      <c r="D12664">
        <v>1</v>
      </c>
      <c r="E12664" s="3" t="s">
        <v>9</v>
      </c>
      <c r="G12664">
        <v>1543201269</v>
      </c>
    </row>
    <row r="12665" spans="1:7">
      <c r="A12665" s="8">
        <v>15259719649</v>
      </c>
      <c r="B12665" t="s">
        <v>7</v>
      </c>
      <c r="C12665" s="3" t="s">
        <v>8</v>
      </c>
      <c r="D12665">
        <v>1</v>
      </c>
      <c r="E12665" s="3" t="s">
        <v>9</v>
      </c>
      <c r="G12665">
        <v>1543201270</v>
      </c>
    </row>
    <row r="12666" spans="1:7">
      <c r="A12666" s="8">
        <v>18133697152</v>
      </c>
      <c r="B12666" t="s">
        <v>7</v>
      </c>
      <c r="C12666" s="3" t="s">
        <v>8</v>
      </c>
      <c r="D12666">
        <v>1</v>
      </c>
      <c r="E12666" s="3" t="s">
        <v>9</v>
      </c>
      <c r="G12666">
        <v>1543201271</v>
      </c>
    </row>
    <row r="12667" spans="1:7">
      <c r="A12667" s="8">
        <v>13746843467</v>
      </c>
      <c r="B12667" t="s">
        <v>7</v>
      </c>
      <c r="C12667" s="3" t="s">
        <v>8</v>
      </c>
      <c r="D12667">
        <v>1</v>
      </c>
      <c r="E12667" s="3" t="s">
        <v>9</v>
      </c>
      <c r="G12667">
        <v>1543201272</v>
      </c>
    </row>
    <row r="12668" spans="1:7">
      <c r="A12668" s="8">
        <v>15578856854</v>
      </c>
      <c r="B12668" t="s">
        <v>7</v>
      </c>
      <c r="C12668" s="3" t="s">
        <v>8</v>
      </c>
      <c r="D12668">
        <v>1</v>
      </c>
      <c r="E12668" s="3" t="s">
        <v>9</v>
      </c>
      <c r="G12668">
        <v>1543201273</v>
      </c>
    </row>
    <row r="12669" spans="1:7">
      <c r="A12669" s="8">
        <v>13751687378</v>
      </c>
      <c r="B12669" t="s">
        <v>7</v>
      </c>
      <c r="C12669" s="3" t="s">
        <v>8</v>
      </c>
      <c r="D12669">
        <v>1</v>
      </c>
      <c r="E12669" s="3" t="s">
        <v>9</v>
      </c>
      <c r="G12669">
        <v>1543201274</v>
      </c>
    </row>
    <row r="12670" spans="1:7">
      <c r="A12670" s="8">
        <v>13277759484</v>
      </c>
      <c r="B12670" t="s">
        <v>7</v>
      </c>
      <c r="C12670" s="3" t="s">
        <v>8</v>
      </c>
      <c r="D12670">
        <v>1</v>
      </c>
      <c r="E12670" s="3" t="s">
        <v>9</v>
      </c>
      <c r="G12670">
        <v>1543201275</v>
      </c>
    </row>
    <row r="12671" spans="1:7">
      <c r="A12671" s="8">
        <v>15561855833</v>
      </c>
      <c r="B12671" t="s">
        <v>7</v>
      </c>
      <c r="C12671" s="3" t="s">
        <v>8</v>
      </c>
      <c r="D12671">
        <v>1</v>
      </c>
      <c r="E12671" s="3" t="s">
        <v>9</v>
      </c>
      <c r="G12671">
        <v>1543201276</v>
      </c>
    </row>
    <row r="12672" spans="1:7">
      <c r="A12672" s="8">
        <v>13205951132</v>
      </c>
      <c r="B12672" t="s">
        <v>7</v>
      </c>
      <c r="C12672" s="3" t="s">
        <v>8</v>
      </c>
      <c r="D12672">
        <v>1</v>
      </c>
      <c r="E12672" s="3" t="s">
        <v>9</v>
      </c>
      <c r="G12672">
        <v>1543201277</v>
      </c>
    </row>
    <row r="12673" spans="1:7">
      <c r="A12673" s="8">
        <v>18261260077</v>
      </c>
      <c r="B12673" t="s">
        <v>7</v>
      </c>
      <c r="C12673" s="3" t="s">
        <v>8</v>
      </c>
      <c r="D12673">
        <v>1</v>
      </c>
      <c r="E12673" s="3" t="s">
        <v>9</v>
      </c>
      <c r="G12673">
        <v>1543201278</v>
      </c>
    </row>
    <row r="12674" spans="1:7">
      <c r="A12674" s="8">
        <v>13735884920</v>
      </c>
      <c r="B12674" t="s">
        <v>7</v>
      </c>
      <c r="C12674" s="3" t="s">
        <v>8</v>
      </c>
      <c r="D12674">
        <v>1</v>
      </c>
      <c r="E12674" s="3" t="s">
        <v>9</v>
      </c>
      <c r="G12674">
        <v>1543201279</v>
      </c>
    </row>
    <row r="12675" spans="1:7">
      <c r="A12675" s="8">
        <v>15077685966</v>
      </c>
      <c r="B12675" t="s">
        <v>7</v>
      </c>
      <c r="C12675" s="3" t="s">
        <v>8</v>
      </c>
      <c r="D12675">
        <v>1</v>
      </c>
      <c r="E12675" s="3" t="s">
        <v>9</v>
      </c>
      <c r="G12675">
        <v>1543201280</v>
      </c>
    </row>
    <row r="12676" spans="1:7">
      <c r="A12676" s="8">
        <v>17817576166</v>
      </c>
      <c r="B12676" t="s">
        <v>7</v>
      </c>
      <c r="C12676" s="3" t="s">
        <v>8</v>
      </c>
      <c r="D12676">
        <v>1</v>
      </c>
      <c r="E12676" s="3" t="s">
        <v>9</v>
      </c>
      <c r="G12676">
        <v>1543201281</v>
      </c>
    </row>
    <row r="12677" spans="1:7">
      <c r="A12677" s="8">
        <v>15062036646</v>
      </c>
      <c r="B12677" t="s">
        <v>7</v>
      </c>
      <c r="C12677" s="3" t="s">
        <v>8</v>
      </c>
      <c r="D12677">
        <v>1</v>
      </c>
      <c r="E12677" s="3" t="s">
        <v>9</v>
      </c>
      <c r="G12677">
        <v>1543201282</v>
      </c>
    </row>
    <row r="12678" spans="1:7">
      <c r="A12678" s="8">
        <v>13412209073</v>
      </c>
      <c r="B12678" t="s">
        <v>7</v>
      </c>
      <c r="C12678" s="3" t="s">
        <v>8</v>
      </c>
      <c r="D12678">
        <v>1</v>
      </c>
      <c r="E12678" s="3" t="s">
        <v>9</v>
      </c>
      <c r="G12678">
        <v>1543201283</v>
      </c>
    </row>
    <row r="12679" spans="1:7">
      <c r="A12679" s="8">
        <v>13474159818</v>
      </c>
      <c r="B12679" t="s">
        <v>7</v>
      </c>
      <c r="C12679" s="3" t="s">
        <v>8</v>
      </c>
      <c r="D12679">
        <v>1</v>
      </c>
      <c r="E12679" s="3" t="s">
        <v>9</v>
      </c>
      <c r="G12679">
        <v>1543201284</v>
      </c>
    </row>
    <row r="12680" spans="1:7">
      <c r="A12680" s="8">
        <v>15278800435</v>
      </c>
      <c r="B12680" t="s">
        <v>7</v>
      </c>
      <c r="C12680" s="3" t="s">
        <v>8</v>
      </c>
      <c r="D12680">
        <v>1</v>
      </c>
      <c r="E12680" s="3" t="s">
        <v>9</v>
      </c>
      <c r="G12680">
        <v>1543201285</v>
      </c>
    </row>
    <row r="12681" spans="1:7">
      <c r="A12681" s="8">
        <v>18783163314</v>
      </c>
      <c r="B12681" t="s">
        <v>7</v>
      </c>
      <c r="C12681" s="3" t="s">
        <v>8</v>
      </c>
      <c r="D12681">
        <v>1</v>
      </c>
      <c r="E12681" s="3" t="s">
        <v>9</v>
      </c>
      <c r="G12681">
        <v>1543201286</v>
      </c>
    </row>
    <row r="12682" spans="1:7">
      <c r="A12682" s="8">
        <v>18669908499</v>
      </c>
      <c r="B12682" t="s">
        <v>7</v>
      </c>
      <c r="C12682" s="3" t="s">
        <v>8</v>
      </c>
      <c r="D12682">
        <v>1</v>
      </c>
      <c r="E12682" s="3" t="s">
        <v>9</v>
      </c>
      <c r="G12682">
        <v>1543201287</v>
      </c>
    </row>
    <row r="12683" spans="1:7">
      <c r="A12683" s="8">
        <v>13084678654</v>
      </c>
      <c r="B12683" t="s">
        <v>7</v>
      </c>
      <c r="C12683" s="3" t="s">
        <v>8</v>
      </c>
      <c r="D12683">
        <v>1</v>
      </c>
      <c r="E12683" s="3" t="s">
        <v>9</v>
      </c>
      <c r="G12683">
        <v>1543201288</v>
      </c>
    </row>
    <row r="12684" spans="1:7">
      <c r="A12684" s="8">
        <v>18336419688</v>
      </c>
      <c r="B12684" t="s">
        <v>7</v>
      </c>
      <c r="C12684" s="3" t="s">
        <v>8</v>
      </c>
      <c r="D12684">
        <v>1</v>
      </c>
      <c r="E12684" s="3" t="s">
        <v>9</v>
      </c>
      <c r="G12684">
        <v>1543201289</v>
      </c>
    </row>
    <row r="12685" spans="1:7">
      <c r="A12685" s="8">
        <v>17689236656</v>
      </c>
      <c r="B12685" t="s">
        <v>7</v>
      </c>
      <c r="C12685" s="3" t="s">
        <v>8</v>
      </c>
      <c r="D12685">
        <v>1</v>
      </c>
      <c r="E12685" s="3" t="s">
        <v>9</v>
      </c>
      <c r="G12685">
        <v>1543201290</v>
      </c>
    </row>
    <row r="12686" spans="1:7">
      <c r="A12686" s="8">
        <v>17780510029</v>
      </c>
      <c r="B12686" t="s">
        <v>7</v>
      </c>
      <c r="C12686" s="3" t="s">
        <v>8</v>
      </c>
      <c r="D12686">
        <v>1</v>
      </c>
      <c r="E12686" s="3" t="s">
        <v>9</v>
      </c>
      <c r="G12686">
        <v>1543201291</v>
      </c>
    </row>
    <row r="12687" spans="1:7">
      <c r="A12687" s="8">
        <v>17362029646</v>
      </c>
      <c r="B12687" t="s">
        <v>7</v>
      </c>
      <c r="C12687" s="3" t="s">
        <v>8</v>
      </c>
      <c r="D12687">
        <v>1</v>
      </c>
      <c r="E12687" s="3" t="s">
        <v>9</v>
      </c>
      <c r="G12687">
        <v>1543201292</v>
      </c>
    </row>
    <row r="12688" spans="1:7">
      <c r="A12688" s="8">
        <v>15119422371</v>
      </c>
      <c r="B12688" t="s">
        <v>7</v>
      </c>
      <c r="C12688" s="3" t="s">
        <v>8</v>
      </c>
      <c r="D12688">
        <v>1</v>
      </c>
      <c r="E12688" s="3" t="s">
        <v>9</v>
      </c>
      <c r="G12688">
        <v>1543201293</v>
      </c>
    </row>
    <row r="12689" spans="1:7">
      <c r="A12689" s="8">
        <v>13350076228</v>
      </c>
      <c r="B12689" t="s">
        <v>7</v>
      </c>
      <c r="C12689" s="3" t="s">
        <v>8</v>
      </c>
      <c r="D12689">
        <v>1</v>
      </c>
      <c r="E12689" s="3" t="s">
        <v>9</v>
      </c>
      <c r="G12689">
        <v>1543201294</v>
      </c>
    </row>
    <row r="12690" spans="1:7">
      <c r="A12690" s="8">
        <v>18451174611</v>
      </c>
      <c r="B12690" t="s">
        <v>7</v>
      </c>
      <c r="C12690" s="3" t="s">
        <v>8</v>
      </c>
      <c r="D12690">
        <v>1</v>
      </c>
      <c r="E12690" s="3" t="s">
        <v>9</v>
      </c>
      <c r="G12690">
        <v>1543201295</v>
      </c>
    </row>
    <row r="12691" spans="1:7">
      <c r="A12691" s="8">
        <v>13827695931</v>
      </c>
      <c r="B12691" t="s">
        <v>7</v>
      </c>
      <c r="C12691" s="3" t="s">
        <v>8</v>
      </c>
      <c r="D12691">
        <v>1</v>
      </c>
      <c r="E12691" s="3" t="s">
        <v>9</v>
      </c>
      <c r="G12691">
        <v>1543201296</v>
      </c>
    </row>
    <row r="12692" spans="1:7">
      <c r="A12692" s="8">
        <v>18587991970</v>
      </c>
      <c r="B12692" t="s">
        <v>7</v>
      </c>
      <c r="C12692" s="3" t="s">
        <v>8</v>
      </c>
      <c r="D12692">
        <v>1</v>
      </c>
      <c r="E12692" s="3" t="s">
        <v>9</v>
      </c>
      <c r="G12692">
        <v>1543201297</v>
      </c>
    </row>
    <row r="12693" spans="1:7">
      <c r="A12693" s="8">
        <v>18803077314</v>
      </c>
      <c r="B12693" t="s">
        <v>7</v>
      </c>
      <c r="C12693" s="3" t="s">
        <v>8</v>
      </c>
      <c r="D12693">
        <v>1</v>
      </c>
      <c r="E12693" s="3" t="s">
        <v>9</v>
      </c>
      <c r="G12693">
        <v>1543201298</v>
      </c>
    </row>
    <row r="12694" spans="1:7">
      <c r="A12694" s="8">
        <v>15734145362</v>
      </c>
      <c r="B12694" t="s">
        <v>7</v>
      </c>
      <c r="C12694" s="3" t="s">
        <v>8</v>
      </c>
      <c r="D12694">
        <v>1</v>
      </c>
      <c r="E12694" s="3" t="s">
        <v>9</v>
      </c>
      <c r="G12694">
        <v>1543201299</v>
      </c>
    </row>
    <row r="12695" spans="1:7">
      <c r="A12695" s="8">
        <v>17356549218</v>
      </c>
      <c r="B12695" t="s">
        <v>7</v>
      </c>
      <c r="C12695" s="3" t="s">
        <v>8</v>
      </c>
      <c r="D12695">
        <v>1</v>
      </c>
      <c r="E12695" s="3" t="s">
        <v>9</v>
      </c>
      <c r="G12695">
        <v>1543201300</v>
      </c>
    </row>
    <row r="12696" spans="1:7">
      <c r="A12696" s="8">
        <v>18725028946</v>
      </c>
      <c r="B12696" t="s">
        <v>7</v>
      </c>
      <c r="C12696" s="3" t="s">
        <v>8</v>
      </c>
      <c r="D12696">
        <v>1</v>
      </c>
      <c r="E12696" s="3" t="s">
        <v>9</v>
      </c>
      <c r="G12696">
        <v>1543201301</v>
      </c>
    </row>
    <row r="12697" spans="1:7">
      <c r="A12697" s="8">
        <v>15282860384</v>
      </c>
      <c r="B12697" t="s">
        <v>7</v>
      </c>
      <c r="C12697" s="3" t="s">
        <v>8</v>
      </c>
      <c r="D12697">
        <v>1</v>
      </c>
      <c r="E12697" s="3" t="s">
        <v>9</v>
      </c>
      <c r="G12697">
        <v>1543201302</v>
      </c>
    </row>
    <row r="12698" spans="1:7">
      <c r="A12698" s="8">
        <v>15282860246</v>
      </c>
      <c r="B12698" t="s">
        <v>7</v>
      </c>
      <c r="C12698" s="3" t="s">
        <v>8</v>
      </c>
      <c r="D12698">
        <v>1</v>
      </c>
      <c r="E12698" s="3" t="s">
        <v>9</v>
      </c>
      <c r="G12698">
        <v>1543201303</v>
      </c>
    </row>
    <row r="12699" spans="1:7">
      <c r="A12699" s="8">
        <v>13144264503</v>
      </c>
      <c r="B12699" t="s">
        <v>7</v>
      </c>
      <c r="C12699" s="3" t="s">
        <v>8</v>
      </c>
      <c r="D12699">
        <v>1</v>
      </c>
      <c r="E12699" s="3" t="s">
        <v>9</v>
      </c>
      <c r="G12699">
        <v>1543201304</v>
      </c>
    </row>
    <row r="12700" spans="1:7">
      <c r="A12700" s="8">
        <v>15282856014</v>
      </c>
      <c r="B12700" t="s">
        <v>7</v>
      </c>
      <c r="C12700" s="3" t="s">
        <v>8</v>
      </c>
      <c r="D12700">
        <v>1</v>
      </c>
      <c r="E12700" s="3" t="s">
        <v>9</v>
      </c>
      <c r="G12700">
        <v>1543201305</v>
      </c>
    </row>
    <row r="12701" spans="1:7">
      <c r="A12701" s="8">
        <v>13662735336</v>
      </c>
      <c r="B12701" t="s">
        <v>7</v>
      </c>
      <c r="C12701" s="3" t="s">
        <v>8</v>
      </c>
      <c r="D12701">
        <v>1</v>
      </c>
      <c r="E12701" s="3" t="s">
        <v>9</v>
      </c>
      <c r="G12701">
        <v>1543201306</v>
      </c>
    </row>
    <row r="12702" spans="1:7">
      <c r="A12702" s="8">
        <v>13839135037</v>
      </c>
      <c r="B12702" t="s">
        <v>7</v>
      </c>
      <c r="C12702" s="3" t="s">
        <v>8</v>
      </c>
      <c r="D12702">
        <v>1</v>
      </c>
      <c r="E12702" s="3" t="s">
        <v>9</v>
      </c>
      <c r="G12702">
        <v>1543201307</v>
      </c>
    </row>
    <row r="12703" spans="1:7">
      <c r="A12703" s="8">
        <v>13369586947</v>
      </c>
      <c r="B12703" t="s">
        <v>7</v>
      </c>
      <c r="C12703" s="3" t="s">
        <v>8</v>
      </c>
      <c r="D12703">
        <v>1</v>
      </c>
      <c r="E12703" s="3" t="s">
        <v>9</v>
      </c>
      <c r="G12703">
        <v>1543201308</v>
      </c>
    </row>
    <row r="12704" spans="1:7">
      <c r="A12704" s="8">
        <v>15282854496</v>
      </c>
      <c r="B12704" t="s">
        <v>7</v>
      </c>
      <c r="C12704" s="3" t="s">
        <v>8</v>
      </c>
      <c r="D12704">
        <v>1</v>
      </c>
      <c r="E12704" s="3" t="s">
        <v>9</v>
      </c>
      <c r="G12704">
        <v>1543201309</v>
      </c>
    </row>
    <row r="12705" spans="1:7">
      <c r="A12705" s="8">
        <v>18681019030</v>
      </c>
      <c r="B12705" t="s">
        <v>7</v>
      </c>
      <c r="C12705" s="3" t="s">
        <v>8</v>
      </c>
      <c r="D12705">
        <v>1</v>
      </c>
      <c r="E12705" s="3" t="s">
        <v>9</v>
      </c>
      <c r="G12705">
        <v>1543201310</v>
      </c>
    </row>
    <row r="12706" spans="1:7">
      <c r="A12706" s="8">
        <v>18584876334</v>
      </c>
      <c r="B12706" t="s">
        <v>7</v>
      </c>
      <c r="C12706" s="3" t="s">
        <v>8</v>
      </c>
      <c r="D12706">
        <v>1</v>
      </c>
      <c r="E12706" s="3" t="s">
        <v>9</v>
      </c>
      <c r="G12706">
        <v>1543201311</v>
      </c>
    </row>
    <row r="12707" spans="1:7">
      <c r="A12707" s="8">
        <v>18594233818</v>
      </c>
      <c r="B12707" t="s">
        <v>7</v>
      </c>
      <c r="C12707" s="3" t="s">
        <v>8</v>
      </c>
      <c r="D12707">
        <v>1</v>
      </c>
      <c r="E12707" s="3" t="s">
        <v>9</v>
      </c>
      <c r="G12707">
        <v>1543201312</v>
      </c>
    </row>
    <row r="12708" spans="1:7">
      <c r="A12708" s="8">
        <v>15282847435</v>
      </c>
      <c r="B12708" t="s">
        <v>7</v>
      </c>
      <c r="C12708" s="3" t="s">
        <v>8</v>
      </c>
      <c r="D12708">
        <v>1</v>
      </c>
      <c r="E12708" s="3" t="s">
        <v>9</v>
      </c>
      <c r="G12708">
        <v>1543201313</v>
      </c>
    </row>
    <row r="12709" spans="1:7">
      <c r="A12709" s="8">
        <v>18810572044</v>
      </c>
      <c r="B12709" t="s">
        <v>7</v>
      </c>
      <c r="C12709" s="3" t="s">
        <v>8</v>
      </c>
      <c r="D12709">
        <v>1</v>
      </c>
      <c r="E12709" s="3" t="s">
        <v>9</v>
      </c>
      <c r="G12709">
        <v>1543201314</v>
      </c>
    </row>
    <row r="12710" spans="1:7">
      <c r="A12710" s="8">
        <v>13696199427</v>
      </c>
      <c r="B12710" t="s">
        <v>7</v>
      </c>
      <c r="C12710" s="3" t="s">
        <v>8</v>
      </c>
      <c r="D12710">
        <v>1</v>
      </c>
      <c r="E12710" s="3" t="s">
        <v>9</v>
      </c>
      <c r="G12710">
        <v>1543201315</v>
      </c>
    </row>
    <row r="12711" spans="1:7">
      <c r="A12711" s="8">
        <v>15845831481</v>
      </c>
      <c r="B12711" t="s">
        <v>7</v>
      </c>
      <c r="C12711" s="3" t="s">
        <v>8</v>
      </c>
      <c r="D12711">
        <v>1</v>
      </c>
      <c r="E12711" s="3" t="s">
        <v>9</v>
      </c>
      <c r="G12711">
        <v>1543201316</v>
      </c>
    </row>
    <row r="12712" spans="1:7">
      <c r="A12712" s="8">
        <v>13648049661</v>
      </c>
      <c r="B12712" t="s">
        <v>7</v>
      </c>
      <c r="C12712" s="3" t="s">
        <v>8</v>
      </c>
      <c r="D12712">
        <v>1</v>
      </c>
      <c r="E12712" s="3" t="s">
        <v>9</v>
      </c>
      <c r="G12712">
        <v>1543201317</v>
      </c>
    </row>
    <row r="12713" spans="1:7">
      <c r="A12713" s="8">
        <v>13775599659</v>
      </c>
      <c r="B12713" t="s">
        <v>7</v>
      </c>
      <c r="C12713" s="3" t="s">
        <v>8</v>
      </c>
      <c r="D12713">
        <v>1</v>
      </c>
      <c r="E12713" s="3" t="s">
        <v>9</v>
      </c>
      <c r="G12713">
        <v>1543201318</v>
      </c>
    </row>
    <row r="12714" spans="1:7">
      <c r="A12714" s="8">
        <v>18428075677</v>
      </c>
      <c r="B12714" t="s">
        <v>7</v>
      </c>
      <c r="C12714" s="3" t="s">
        <v>8</v>
      </c>
      <c r="D12714">
        <v>1</v>
      </c>
      <c r="E12714" s="3" t="s">
        <v>9</v>
      </c>
      <c r="G12714">
        <v>1543201319</v>
      </c>
    </row>
    <row r="12715" spans="1:7">
      <c r="A12715" s="8">
        <v>13463955041</v>
      </c>
      <c r="B12715" t="s">
        <v>7</v>
      </c>
      <c r="C12715" s="3" t="s">
        <v>8</v>
      </c>
      <c r="D12715">
        <v>1</v>
      </c>
      <c r="E12715" s="3" t="s">
        <v>9</v>
      </c>
      <c r="G12715">
        <v>1543201320</v>
      </c>
    </row>
    <row r="12716" spans="1:7">
      <c r="A12716" s="8">
        <v>15265326304</v>
      </c>
      <c r="B12716" t="s">
        <v>7</v>
      </c>
      <c r="C12716" s="3" t="s">
        <v>8</v>
      </c>
      <c r="D12716">
        <v>1</v>
      </c>
      <c r="E12716" s="3" t="s">
        <v>9</v>
      </c>
      <c r="G12716">
        <v>1543201321</v>
      </c>
    </row>
    <row r="12717" spans="1:7">
      <c r="A12717" s="8">
        <v>15126779531</v>
      </c>
      <c r="B12717" t="s">
        <v>7</v>
      </c>
      <c r="C12717" s="3" t="s">
        <v>8</v>
      </c>
      <c r="D12717">
        <v>1</v>
      </c>
      <c r="E12717" s="3" t="s">
        <v>9</v>
      </c>
      <c r="G12717">
        <v>1543201322</v>
      </c>
    </row>
    <row r="12718" spans="1:7">
      <c r="A12718" s="8">
        <v>13977209052</v>
      </c>
      <c r="B12718" t="s">
        <v>7</v>
      </c>
      <c r="C12718" s="3" t="s">
        <v>8</v>
      </c>
      <c r="D12718">
        <v>1</v>
      </c>
      <c r="E12718" s="3" t="s">
        <v>9</v>
      </c>
      <c r="G12718">
        <v>1543201323</v>
      </c>
    </row>
    <row r="12719" spans="1:7">
      <c r="A12719" s="8">
        <v>13145433699</v>
      </c>
      <c r="B12719" t="s">
        <v>7</v>
      </c>
      <c r="C12719" s="3" t="s">
        <v>8</v>
      </c>
      <c r="D12719">
        <v>1</v>
      </c>
      <c r="E12719" s="3" t="s">
        <v>9</v>
      </c>
      <c r="G12719">
        <v>1543201324</v>
      </c>
    </row>
    <row r="12720" spans="1:7">
      <c r="A12720" s="8">
        <v>15926281995</v>
      </c>
      <c r="B12720" t="s">
        <v>7</v>
      </c>
      <c r="C12720" s="3" t="s">
        <v>8</v>
      </c>
      <c r="D12720">
        <v>1</v>
      </c>
      <c r="E12720" s="3" t="s">
        <v>9</v>
      </c>
      <c r="G12720">
        <v>1543201325</v>
      </c>
    </row>
    <row r="12721" spans="1:7">
      <c r="A12721" s="8">
        <v>15180820261</v>
      </c>
      <c r="B12721" t="s">
        <v>7</v>
      </c>
      <c r="C12721" s="3" t="s">
        <v>8</v>
      </c>
      <c r="D12721">
        <v>1</v>
      </c>
      <c r="E12721" s="3" t="s">
        <v>9</v>
      </c>
      <c r="G12721">
        <v>1543201326</v>
      </c>
    </row>
    <row r="12722" spans="1:7">
      <c r="A12722" s="8">
        <v>13976434964</v>
      </c>
      <c r="B12722" t="s">
        <v>7</v>
      </c>
      <c r="C12722" s="3" t="s">
        <v>8</v>
      </c>
      <c r="D12722">
        <v>1</v>
      </c>
      <c r="E12722" s="3" t="s">
        <v>9</v>
      </c>
      <c r="G12722">
        <v>1543201327</v>
      </c>
    </row>
    <row r="12723" spans="1:7">
      <c r="A12723" s="8">
        <v>18246567610</v>
      </c>
      <c r="B12723" t="s">
        <v>7</v>
      </c>
      <c r="C12723" s="3" t="s">
        <v>8</v>
      </c>
      <c r="D12723">
        <v>1</v>
      </c>
      <c r="E12723" s="3" t="s">
        <v>9</v>
      </c>
      <c r="G12723">
        <v>1543201328</v>
      </c>
    </row>
    <row r="12724" spans="1:7">
      <c r="A12724" s="8">
        <v>18243593458</v>
      </c>
      <c r="B12724" t="s">
        <v>7</v>
      </c>
      <c r="C12724" s="3" t="s">
        <v>8</v>
      </c>
      <c r="D12724">
        <v>1</v>
      </c>
      <c r="E12724" s="3" t="s">
        <v>9</v>
      </c>
      <c r="G12724">
        <v>1543201329</v>
      </c>
    </row>
    <row r="12725" spans="1:7">
      <c r="A12725" s="8">
        <v>18469784678</v>
      </c>
      <c r="B12725" t="s">
        <v>7</v>
      </c>
      <c r="C12725" s="3" t="s">
        <v>8</v>
      </c>
      <c r="D12725">
        <v>1</v>
      </c>
      <c r="E12725" s="3" t="s">
        <v>9</v>
      </c>
      <c r="G12725">
        <v>1543201330</v>
      </c>
    </row>
    <row r="12726" spans="1:7">
      <c r="A12726" s="8">
        <v>18224345568</v>
      </c>
      <c r="B12726" t="s">
        <v>7</v>
      </c>
      <c r="C12726" s="3" t="s">
        <v>8</v>
      </c>
      <c r="D12726">
        <v>1</v>
      </c>
      <c r="E12726" s="3" t="s">
        <v>9</v>
      </c>
      <c r="G12726">
        <v>1543201331</v>
      </c>
    </row>
    <row r="12727" spans="1:7">
      <c r="A12727" s="8">
        <v>14794507645</v>
      </c>
      <c r="B12727" t="s">
        <v>7</v>
      </c>
      <c r="C12727" s="3" t="s">
        <v>8</v>
      </c>
      <c r="D12727">
        <v>1</v>
      </c>
      <c r="E12727" s="3" t="s">
        <v>9</v>
      </c>
      <c r="G12727">
        <v>1543201332</v>
      </c>
    </row>
    <row r="12728" spans="1:7">
      <c r="A12728" s="8">
        <v>14795465064</v>
      </c>
      <c r="B12728" t="s">
        <v>7</v>
      </c>
      <c r="C12728" s="3" t="s">
        <v>8</v>
      </c>
      <c r="D12728">
        <v>1</v>
      </c>
      <c r="E12728" s="3" t="s">
        <v>9</v>
      </c>
      <c r="G12728">
        <v>1543201333</v>
      </c>
    </row>
    <row r="12729" spans="1:7">
      <c r="A12729" s="8">
        <v>15243683235</v>
      </c>
      <c r="B12729" t="s">
        <v>7</v>
      </c>
      <c r="C12729" s="3" t="s">
        <v>8</v>
      </c>
      <c r="D12729">
        <v>1</v>
      </c>
      <c r="E12729" s="3" t="s">
        <v>9</v>
      </c>
      <c r="G12729">
        <v>1543201334</v>
      </c>
    </row>
    <row r="12730" spans="1:7">
      <c r="A12730" s="8">
        <v>14794551356</v>
      </c>
      <c r="B12730" t="s">
        <v>7</v>
      </c>
      <c r="C12730" s="3" t="s">
        <v>8</v>
      </c>
      <c r="D12730">
        <v>1</v>
      </c>
      <c r="E12730" s="3" t="s">
        <v>9</v>
      </c>
      <c r="G12730">
        <v>1543201335</v>
      </c>
    </row>
    <row r="12731" spans="1:7">
      <c r="A12731" s="8">
        <v>13176153797</v>
      </c>
      <c r="B12731" t="s">
        <v>7</v>
      </c>
      <c r="C12731" s="3" t="s">
        <v>8</v>
      </c>
      <c r="D12731">
        <v>1</v>
      </c>
      <c r="E12731" s="3" t="s">
        <v>9</v>
      </c>
      <c r="G12731">
        <v>1543201336</v>
      </c>
    </row>
    <row r="12732" spans="1:7">
      <c r="A12732" s="8">
        <v>14795431249</v>
      </c>
      <c r="B12732" t="s">
        <v>7</v>
      </c>
      <c r="C12732" s="3" t="s">
        <v>8</v>
      </c>
      <c r="D12732">
        <v>1</v>
      </c>
      <c r="E12732" s="3" t="s">
        <v>9</v>
      </c>
      <c r="G12732">
        <v>1543201337</v>
      </c>
    </row>
    <row r="12733" spans="1:7">
      <c r="A12733" s="8">
        <v>15810029606</v>
      </c>
      <c r="B12733" t="s">
        <v>7</v>
      </c>
      <c r="C12733" s="3" t="s">
        <v>8</v>
      </c>
      <c r="D12733">
        <v>1</v>
      </c>
      <c r="E12733" s="3" t="s">
        <v>9</v>
      </c>
      <c r="G12733">
        <v>1543201338</v>
      </c>
    </row>
    <row r="12734" spans="1:7">
      <c r="A12734" s="8">
        <v>18243267259</v>
      </c>
      <c r="B12734" t="s">
        <v>7</v>
      </c>
      <c r="C12734" s="3" t="s">
        <v>8</v>
      </c>
      <c r="D12734">
        <v>1</v>
      </c>
      <c r="E12734" s="3" t="s">
        <v>9</v>
      </c>
      <c r="G12734">
        <v>1543201339</v>
      </c>
    </row>
    <row r="12735" spans="1:7">
      <c r="A12735" s="8">
        <v>18243591375</v>
      </c>
      <c r="B12735" t="s">
        <v>7</v>
      </c>
      <c r="C12735" s="3" t="s">
        <v>8</v>
      </c>
      <c r="D12735">
        <v>1</v>
      </c>
      <c r="E12735" s="3" t="s">
        <v>9</v>
      </c>
      <c r="G12735">
        <v>1543201340</v>
      </c>
    </row>
    <row r="12736" spans="1:7">
      <c r="A12736" s="8">
        <v>18764546677</v>
      </c>
      <c r="B12736" t="s">
        <v>7</v>
      </c>
      <c r="C12736" s="3" t="s">
        <v>8</v>
      </c>
      <c r="D12736">
        <v>1</v>
      </c>
      <c r="E12736" s="3" t="s">
        <v>9</v>
      </c>
      <c r="G12736">
        <v>1543201341</v>
      </c>
    </row>
    <row r="12737" spans="1:7">
      <c r="A12737" s="8">
        <v>13576184376</v>
      </c>
      <c r="B12737" t="s">
        <v>7</v>
      </c>
      <c r="C12737" s="3" t="s">
        <v>8</v>
      </c>
      <c r="D12737">
        <v>1</v>
      </c>
      <c r="E12737" s="3" t="s">
        <v>9</v>
      </c>
      <c r="G12737">
        <v>1543201342</v>
      </c>
    </row>
    <row r="12738" spans="1:7">
      <c r="A12738" s="8">
        <v>13576190573</v>
      </c>
      <c r="B12738" t="s">
        <v>7</v>
      </c>
      <c r="C12738" s="3" t="s">
        <v>8</v>
      </c>
      <c r="D12738">
        <v>1</v>
      </c>
      <c r="E12738" s="3" t="s">
        <v>9</v>
      </c>
      <c r="G12738">
        <v>1543201343</v>
      </c>
    </row>
    <row r="12739" spans="1:7">
      <c r="A12739" s="8">
        <v>18577022572</v>
      </c>
      <c r="B12739" t="s">
        <v>7</v>
      </c>
      <c r="C12739" s="3" t="s">
        <v>8</v>
      </c>
      <c r="D12739">
        <v>1</v>
      </c>
      <c r="E12739" s="3" t="s">
        <v>9</v>
      </c>
      <c r="G12739">
        <v>1543201344</v>
      </c>
    </row>
    <row r="12740" spans="1:7">
      <c r="A12740" s="8">
        <v>13546187376</v>
      </c>
      <c r="B12740" t="s">
        <v>7</v>
      </c>
      <c r="C12740" s="3" t="s">
        <v>8</v>
      </c>
      <c r="D12740">
        <v>1</v>
      </c>
      <c r="E12740" s="3" t="s">
        <v>9</v>
      </c>
      <c r="G12740">
        <v>1543201345</v>
      </c>
    </row>
    <row r="12741" spans="1:7">
      <c r="A12741" s="8">
        <v>13844668201</v>
      </c>
      <c r="B12741" t="s">
        <v>7</v>
      </c>
      <c r="C12741" s="3" t="s">
        <v>8</v>
      </c>
      <c r="D12741">
        <v>1</v>
      </c>
      <c r="E12741" s="3" t="s">
        <v>9</v>
      </c>
      <c r="G12741">
        <v>1543201346</v>
      </c>
    </row>
    <row r="12742" spans="1:7">
      <c r="A12742" s="8">
        <v>14795434043</v>
      </c>
      <c r="B12742" t="s">
        <v>7</v>
      </c>
      <c r="C12742" s="3" t="s">
        <v>8</v>
      </c>
      <c r="D12742">
        <v>1</v>
      </c>
      <c r="E12742" s="3" t="s">
        <v>9</v>
      </c>
      <c r="G12742">
        <v>1543201347</v>
      </c>
    </row>
    <row r="12743" spans="1:7">
      <c r="A12743" s="8">
        <v>15461857678</v>
      </c>
      <c r="B12743" t="s">
        <v>7</v>
      </c>
      <c r="C12743" s="3" t="s">
        <v>8</v>
      </c>
      <c r="D12743">
        <v>1</v>
      </c>
      <c r="E12743" s="3" t="s">
        <v>9</v>
      </c>
      <c r="G12743">
        <v>1543201348</v>
      </c>
    </row>
    <row r="12744" spans="1:7">
      <c r="A12744" s="8">
        <v>13377329001</v>
      </c>
      <c r="B12744" t="s">
        <v>7</v>
      </c>
      <c r="C12744" s="3" t="s">
        <v>8</v>
      </c>
      <c r="D12744">
        <v>1</v>
      </c>
      <c r="E12744" s="3" t="s">
        <v>9</v>
      </c>
      <c r="G12744">
        <v>1543201349</v>
      </c>
    </row>
    <row r="12745" spans="1:7">
      <c r="A12745" s="8">
        <v>18794856464</v>
      </c>
      <c r="B12745" t="s">
        <v>7</v>
      </c>
      <c r="C12745" s="3" t="s">
        <v>8</v>
      </c>
      <c r="D12745">
        <v>1</v>
      </c>
      <c r="E12745" s="3" t="s">
        <v>9</v>
      </c>
      <c r="G12745">
        <v>1543201350</v>
      </c>
    </row>
    <row r="12746" spans="1:7">
      <c r="A12746" s="8">
        <v>18243950754</v>
      </c>
      <c r="B12746" t="s">
        <v>7</v>
      </c>
      <c r="C12746" s="3" t="s">
        <v>8</v>
      </c>
      <c r="D12746">
        <v>1</v>
      </c>
      <c r="E12746" s="3" t="s">
        <v>9</v>
      </c>
      <c r="G12746">
        <v>1543201351</v>
      </c>
    </row>
    <row r="12747" spans="1:7">
      <c r="A12747" s="8">
        <v>18764583761</v>
      </c>
      <c r="B12747" t="s">
        <v>7</v>
      </c>
      <c r="C12747" s="3" t="s">
        <v>8</v>
      </c>
      <c r="D12747">
        <v>1</v>
      </c>
      <c r="E12747" s="3" t="s">
        <v>9</v>
      </c>
      <c r="G12747">
        <v>1543201352</v>
      </c>
    </row>
    <row r="12748" spans="1:7">
      <c r="A12748" s="8">
        <v>13576187676</v>
      </c>
      <c r="B12748" t="s">
        <v>7</v>
      </c>
      <c r="C12748" s="3" t="s">
        <v>8</v>
      </c>
      <c r="D12748">
        <v>1</v>
      </c>
      <c r="E12748" s="3" t="s">
        <v>9</v>
      </c>
      <c r="G12748">
        <v>1543201353</v>
      </c>
    </row>
    <row r="12749" spans="1:7">
      <c r="A12749" s="8">
        <v>14795431287</v>
      </c>
      <c r="B12749" t="s">
        <v>7</v>
      </c>
      <c r="C12749" s="3" t="s">
        <v>8</v>
      </c>
      <c r="D12749">
        <v>1</v>
      </c>
      <c r="E12749" s="3" t="s">
        <v>9</v>
      </c>
      <c r="G12749">
        <v>1543201354</v>
      </c>
    </row>
    <row r="12750" spans="1:7">
      <c r="A12750" s="8">
        <v>13571987678</v>
      </c>
      <c r="B12750" t="s">
        <v>7</v>
      </c>
      <c r="C12750" s="3" t="s">
        <v>8</v>
      </c>
      <c r="D12750">
        <v>1</v>
      </c>
      <c r="E12750" s="3" t="s">
        <v>9</v>
      </c>
      <c r="G12750">
        <v>1543201355</v>
      </c>
    </row>
    <row r="12751" spans="1:7">
      <c r="A12751" s="8">
        <v>18243955127</v>
      </c>
      <c r="B12751" t="s">
        <v>7</v>
      </c>
      <c r="C12751" s="3" t="s">
        <v>8</v>
      </c>
      <c r="D12751">
        <v>1</v>
      </c>
      <c r="E12751" s="3" t="s">
        <v>9</v>
      </c>
      <c r="G12751">
        <v>1543201356</v>
      </c>
    </row>
    <row r="12752" spans="1:7">
      <c r="A12752" s="8">
        <v>15889170642</v>
      </c>
      <c r="B12752" t="s">
        <v>7</v>
      </c>
      <c r="C12752" s="3" t="s">
        <v>8</v>
      </c>
      <c r="D12752">
        <v>1</v>
      </c>
      <c r="E12752" s="3" t="s">
        <v>9</v>
      </c>
      <c r="G12752">
        <v>1543201357</v>
      </c>
    </row>
    <row r="12753" spans="1:7">
      <c r="A12753" s="8">
        <v>13751687768</v>
      </c>
      <c r="B12753" t="s">
        <v>7</v>
      </c>
      <c r="C12753" s="3" t="s">
        <v>8</v>
      </c>
      <c r="D12753">
        <v>1</v>
      </c>
      <c r="E12753" s="3" t="s">
        <v>9</v>
      </c>
      <c r="G12753">
        <v>1543201358</v>
      </c>
    </row>
    <row r="12754" spans="1:7">
      <c r="A12754" s="8">
        <v>18243591678</v>
      </c>
      <c r="B12754" t="s">
        <v>7</v>
      </c>
      <c r="C12754" s="3" t="s">
        <v>8</v>
      </c>
      <c r="D12754">
        <v>1</v>
      </c>
      <c r="E12754" s="3" t="s">
        <v>9</v>
      </c>
      <c r="G12754">
        <v>1543201359</v>
      </c>
    </row>
    <row r="12755" spans="1:7">
      <c r="A12755" s="8">
        <v>18764847976</v>
      </c>
      <c r="B12755" t="s">
        <v>7</v>
      </c>
      <c r="C12755" s="3" t="s">
        <v>8</v>
      </c>
      <c r="D12755">
        <v>1</v>
      </c>
      <c r="E12755" s="3" t="s">
        <v>9</v>
      </c>
      <c r="G12755">
        <v>1543201360</v>
      </c>
    </row>
    <row r="12756" spans="1:7">
      <c r="A12756" s="8">
        <v>13784876785</v>
      </c>
      <c r="B12756" t="s">
        <v>7</v>
      </c>
      <c r="C12756" s="3" t="s">
        <v>8</v>
      </c>
      <c r="D12756">
        <v>1</v>
      </c>
      <c r="E12756" s="3" t="s">
        <v>9</v>
      </c>
      <c r="G12756">
        <v>1543201361</v>
      </c>
    </row>
    <row r="12757" spans="1:7">
      <c r="A12757" s="8">
        <v>18243952458</v>
      </c>
      <c r="B12757" t="s">
        <v>7</v>
      </c>
      <c r="C12757" s="3" t="s">
        <v>8</v>
      </c>
      <c r="D12757">
        <v>1</v>
      </c>
      <c r="E12757" s="3" t="s">
        <v>9</v>
      </c>
      <c r="G12757">
        <v>1543201362</v>
      </c>
    </row>
    <row r="12758" spans="1:7">
      <c r="A12758" s="8">
        <v>14795438404</v>
      </c>
      <c r="B12758" t="s">
        <v>7</v>
      </c>
      <c r="C12758" s="3" t="s">
        <v>8</v>
      </c>
      <c r="D12758">
        <v>1</v>
      </c>
      <c r="E12758" s="3" t="s">
        <v>9</v>
      </c>
      <c r="G12758">
        <v>1543201363</v>
      </c>
    </row>
    <row r="12759" spans="1:7">
      <c r="A12759" s="8">
        <v>13451976677</v>
      </c>
      <c r="B12759" t="s">
        <v>7</v>
      </c>
      <c r="C12759" s="3" t="s">
        <v>8</v>
      </c>
      <c r="D12759">
        <v>1</v>
      </c>
      <c r="E12759" s="3" t="s">
        <v>9</v>
      </c>
      <c r="G12759">
        <v>1543201364</v>
      </c>
    </row>
    <row r="12760" spans="1:7">
      <c r="A12760" s="8">
        <v>15125735081</v>
      </c>
      <c r="B12760" t="s">
        <v>7</v>
      </c>
      <c r="C12760" s="3" t="s">
        <v>8</v>
      </c>
      <c r="D12760">
        <v>1</v>
      </c>
      <c r="E12760" s="3" t="s">
        <v>9</v>
      </c>
      <c r="G12760">
        <v>1543201365</v>
      </c>
    </row>
    <row r="12761" spans="1:7">
      <c r="A12761" s="8">
        <v>14795430156</v>
      </c>
      <c r="B12761" t="s">
        <v>7</v>
      </c>
      <c r="C12761" s="3" t="s">
        <v>8</v>
      </c>
      <c r="D12761">
        <v>1</v>
      </c>
      <c r="E12761" s="3" t="s">
        <v>9</v>
      </c>
      <c r="G12761">
        <v>1543201366</v>
      </c>
    </row>
    <row r="12762" spans="1:7">
      <c r="A12762" s="8">
        <v>14795435318</v>
      </c>
      <c r="B12762" t="s">
        <v>7</v>
      </c>
      <c r="C12762" s="3" t="s">
        <v>8</v>
      </c>
      <c r="D12762">
        <v>1</v>
      </c>
      <c r="E12762" s="3" t="s">
        <v>9</v>
      </c>
      <c r="G12762">
        <v>1543201367</v>
      </c>
    </row>
    <row r="12763" spans="1:7">
      <c r="A12763" s="8">
        <v>18245391686</v>
      </c>
      <c r="B12763" t="s">
        <v>7</v>
      </c>
      <c r="C12763" s="3" t="s">
        <v>8</v>
      </c>
      <c r="D12763">
        <v>1</v>
      </c>
      <c r="E12763" s="3" t="s">
        <v>9</v>
      </c>
      <c r="G12763">
        <v>1543201368</v>
      </c>
    </row>
    <row r="12764" spans="1:7">
      <c r="A12764" s="8">
        <v>15593554252</v>
      </c>
      <c r="B12764" t="s">
        <v>7</v>
      </c>
      <c r="C12764" s="3" t="s">
        <v>8</v>
      </c>
      <c r="D12764">
        <v>1</v>
      </c>
      <c r="E12764" s="3" t="s">
        <v>9</v>
      </c>
      <c r="G12764">
        <v>1543201369</v>
      </c>
    </row>
    <row r="12765" spans="1:7">
      <c r="A12765" s="8">
        <v>13711377420</v>
      </c>
      <c r="B12765" t="s">
        <v>7</v>
      </c>
      <c r="C12765" s="3" t="s">
        <v>8</v>
      </c>
      <c r="D12765">
        <v>1</v>
      </c>
      <c r="E12765" s="3" t="s">
        <v>9</v>
      </c>
      <c r="G12765">
        <v>1543201370</v>
      </c>
    </row>
    <row r="12766" spans="1:7">
      <c r="A12766" s="8">
        <v>13511371088</v>
      </c>
      <c r="B12766" t="s">
        <v>7</v>
      </c>
      <c r="C12766" s="3" t="s">
        <v>8</v>
      </c>
      <c r="D12766">
        <v>1</v>
      </c>
      <c r="E12766" s="3" t="s">
        <v>9</v>
      </c>
      <c r="G12766">
        <v>1543201371</v>
      </c>
    </row>
    <row r="12767" spans="1:7">
      <c r="A12767" s="8">
        <v>18290202702</v>
      </c>
      <c r="B12767" t="s">
        <v>7</v>
      </c>
      <c r="C12767" s="3" t="s">
        <v>8</v>
      </c>
      <c r="D12767">
        <v>1</v>
      </c>
      <c r="E12767" s="3" t="s">
        <v>9</v>
      </c>
      <c r="G12767">
        <v>1543201372</v>
      </c>
    </row>
    <row r="12768" spans="1:7">
      <c r="A12768" s="8">
        <v>15648632532</v>
      </c>
      <c r="B12768" t="s">
        <v>7</v>
      </c>
      <c r="C12768" s="3" t="s">
        <v>8</v>
      </c>
      <c r="D12768">
        <v>1</v>
      </c>
      <c r="E12768" s="3" t="s">
        <v>9</v>
      </c>
      <c r="G12768">
        <v>1543201373</v>
      </c>
    </row>
    <row r="12769" spans="1:7">
      <c r="A12769" s="8">
        <v>13871107979</v>
      </c>
      <c r="B12769" t="s">
        <v>7</v>
      </c>
      <c r="C12769" s="3" t="s">
        <v>8</v>
      </c>
      <c r="D12769">
        <v>1</v>
      </c>
      <c r="E12769" s="3" t="s">
        <v>9</v>
      </c>
      <c r="G12769">
        <v>1543201374</v>
      </c>
    </row>
    <row r="12770" spans="1:7">
      <c r="A12770" s="8">
        <v>15555231707</v>
      </c>
      <c r="B12770" t="s">
        <v>7</v>
      </c>
      <c r="C12770" s="3" t="s">
        <v>8</v>
      </c>
      <c r="D12770">
        <v>1</v>
      </c>
      <c r="E12770" s="3" t="s">
        <v>9</v>
      </c>
      <c r="G12770">
        <v>1543201375</v>
      </c>
    </row>
    <row r="12771" spans="1:7">
      <c r="A12771" s="8">
        <v>13289367541</v>
      </c>
      <c r="B12771" t="s">
        <v>7</v>
      </c>
      <c r="C12771" s="3" t="s">
        <v>8</v>
      </c>
      <c r="D12771">
        <v>1</v>
      </c>
      <c r="E12771" s="3" t="s">
        <v>9</v>
      </c>
      <c r="G12771">
        <v>1543201376</v>
      </c>
    </row>
    <row r="12772" spans="1:7">
      <c r="A12772" s="8">
        <v>15130066707</v>
      </c>
      <c r="B12772" t="s">
        <v>7</v>
      </c>
      <c r="C12772" s="3" t="s">
        <v>8</v>
      </c>
      <c r="D12772">
        <v>1</v>
      </c>
      <c r="E12772" s="3" t="s">
        <v>9</v>
      </c>
      <c r="G12772">
        <v>1543201377</v>
      </c>
    </row>
    <row r="12773" spans="1:7">
      <c r="A12773" s="8">
        <v>18451576356</v>
      </c>
      <c r="B12773" t="s">
        <v>7</v>
      </c>
      <c r="C12773" s="3" t="s">
        <v>8</v>
      </c>
      <c r="D12773">
        <v>1</v>
      </c>
      <c r="E12773" s="3" t="s">
        <v>9</v>
      </c>
      <c r="G12773">
        <v>1543201378</v>
      </c>
    </row>
    <row r="12774" spans="1:7">
      <c r="A12774" s="8">
        <v>13297710842</v>
      </c>
      <c r="B12774" t="s">
        <v>7</v>
      </c>
      <c r="C12774" s="3" t="s">
        <v>8</v>
      </c>
      <c r="D12774">
        <v>1</v>
      </c>
      <c r="E12774" s="3" t="s">
        <v>9</v>
      </c>
      <c r="G12774">
        <v>1543201379</v>
      </c>
    </row>
    <row r="12775" spans="1:7">
      <c r="A12775" s="8">
        <v>15354312926</v>
      </c>
      <c r="B12775" t="s">
        <v>7</v>
      </c>
      <c r="C12775" s="3" t="s">
        <v>8</v>
      </c>
      <c r="D12775">
        <v>1</v>
      </c>
      <c r="E12775" s="3" t="s">
        <v>9</v>
      </c>
      <c r="G12775">
        <v>1543201380</v>
      </c>
    </row>
    <row r="12776" spans="1:7">
      <c r="A12776" s="8">
        <v>18705572824</v>
      </c>
      <c r="B12776" t="s">
        <v>7</v>
      </c>
      <c r="C12776" s="3" t="s">
        <v>8</v>
      </c>
      <c r="D12776">
        <v>1</v>
      </c>
      <c r="E12776" s="3" t="s">
        <v>9</v>
      </c>
      <c r="G12776">
        <v>1543201381</v>
      </c>
    </row>
    <row r="12777" spans="1:7">
      <c r="A12777" s="8">
        <v>13767687193</v>
      </c>
      <c r="B12777" t="s">
        <v>7</v>
      </c>
      <c r="C12777" s="3" t="s">
        <v>8</v>
      </c>
      <c r="D12777">
        <v>1</v>
      </c>
      <c r="E12777" s="3" t="s">
        <v>9</v>
      </c>
      <c r="G12777">
        <v>1543201382</v>
      </c>
    </row>
    <row r="12778" spans="1:7">
      <c r="A12778" s="8">
        <v>18128626430</v>
      </c>
      <c r="B12778" t="s">
        <v>7</v>
      </c>
      <c r="C12778" s="3" t="s">
        <v>8</v>
      </c>
      <c r="D12778">
        <v>1</v>
      </c>
      <c r="E12778" s="3" t="s">
        <v>9</v>
      </c>
      <c r="G12778">
        <v>1543201383</v>
      </c>
    </row>
    <row r="12779" spans="1:7">
      <c r="A12779" s="8">
        <v>18556783148</v>
      </c>
      <c r="B12779" t="s">
        <v>7</v>
      </c>
      <c r="C12779" s="3" t="s">
        <v>8</v>
      </c>
      <c r="D12779">
        <v>1</v>
      </c>
      <c r="E12779" s="3" t="s">
        <v>9</v>
      </c>
      <c r="G12779">
        <v>1543201384</v>
      </c>
    </row>
    <row r="12780" spans="1:7">
      <c r="A12780" s="8">
        <v>15839769923</v>
      </c>
      <c r="B12780" t="s">
        <v>7</v>
      </c>
      <c r="C12780" s="3" t="s">
        <v>8</v>
      </c>
      <c r="D12780">
        <v>1</v>
      </c>
      <c r="E12780" s="3" t="s">
        <v>9</v>
      </c>
      <c r="G12780">
        <v>1543201385</v>
      </c>
    </row>
    <row r="12781" spans="1:7">
      <c r="A12781" s="8">
        <v>17335039246</v>
      </c>
      <c r="B12781" t="s">
        <v>7</v>
      </c>
      <c r="C12781" s="3" t="s">
        <v>8</v>
      </c>
      <c r="D12781">
        <v>1</v>
      </c>
      <c r="E12781" s="3" t="s">
        <v>9</v>
      </c>
      <c r="G12781">
        <v>1543201386</v>
      </c>
    </row>
    <row r="12782" spans="1:7">
      <c r="A12782" s="8">
        <v>13608154654</v>
      </c>
      <c r="B12782" t="s">
        <v>7</v>
      </c>
      <c r="C12782" s="3" t="s">
        <v>8</v>
      </c>
      <c r="D12782">
        <v>1</v>
      </c>
      <c r="E12782" s="3" t="s">
        <v>9</v>
      </c>
      <c r="G12782">
        <v>1543201387</v>
      </c>
    </row>
    <row r="12783" spans="1:7">
      <c r="A12783" s="8">
        <v>15523343544</v>
      </c>
      <c r="B12783" t="s">
        <v>7</v>
      </c>
      <c r="C12783" s="3" t="s">
        <v>8</v>
      </c>
      <c r="D12783">
        <v>1</v>
      </c>
      <c r="E12783" s="3" t="s">
        <v>9</v>
      </c>
      <c r="G12783">
        <v>1543201388</v>
      </c>
    </row>
    <row r="12784" spans="1:7">
      <c r="A12784" s="8">
        <v>15677719374</v>
      </c>
      <c r="B12784" t="s">
        <v>7</v>
      </c>
      <c r="C12784" s="3" t="s">
        <v>8</v>
      </c>
      <c r="D12784">
        <v>1</v>
      </c>
      <c r="E12784" s="3" t="s">
        <v>9</v>
      </c>
      <c r="G12784">
        <v>1543201389</v>
      </c>
    </row>
    <row r="12785" spans="1:7">
      <c r="A12785" s="8">
        <v>18318962612</v>
      </c>
      <c r="B12785" t="s">
        <v>7</v>
      </c>
      <c r="C12785" s="3" t="s">
        <v>8</v>
      </c>
      <c r="D12785">
        <v>1</v>
      </c>
      <c r="E12785" s="3" t="s">
        <v>9</v>
      </c>
      <c r="G12785">
        <v>1543201390</v>
      </c>
    </row>
    <row r="12786" spans="1:7">
      <c r="A12786" s="8">
        <v>13978784333</v>
      </c>
      <c r="B12786" t="s">
        <v>7</v>
      </c>
      <c r="C12786" s="3" t="s">
        <v>8</v>
      </c>
      <c r="D12786">
        <v>1</v>
      </c>
      <c r="E12786" s="3" t="s">
        <v>9</v>
      </c>
      <c r="G12786">
        <v>1543201391</v>
      </c>
    </row>
    <row r="12787" spans="1:7">
      <c r="A12787" s="8">
        <v>13998144647</v>
      </c>
      <c r="B12787" t="s">
        <v>7</v>
      </c>
      <c r="C12787" s="3" t="s">
        <v>8</v>
      </c>
      <c r="D12787">
        <v>1</v>
      </c>
      <c r="E12787" s="3" t="s">
        <v>9</v>
      </c>
      <c r="G12787">
        <v>1543201392</v>
      </c>
    </row>
    <row r="12788" spans="1:7">
      <c r="A12788" s="8">
        <v>18718188701</v>
      </c>
      <c r="B12788" t="s">
        <v>7</v>
      </c>
      <c r="C12788" s="3" t="s">
        <v>8</v>
      </c>
      <c r="D12788">
        <v>1</v>
      </c>
      <c r="E12788" s="3" t="s">
        <v>9</v>
      </c>
      <c r="G12788">
        <v>1543201393</v>
      </c>
    </row>
    <row r="12789" spans="1:7">
      <c r="A12789" s="8">
        <v>18320476775</v>
      </c>
      <c r="B12789" t="s">
        <v>7</v>
      </c>
      <c r="C12789" s="3" t="s">
        <v>8</v>
      </c>
      <c r="D12789">
        <v>1</v>
      </c>
      <c r="E12789" s="3" t="s">
        <v>9</v>
      </c>
      <c r="G12789">
        <v>1543201394</v>
      </c>
    </row>
    <row r="12790" spans="1:7">
      <c r="A12790" s="8">
        <v>15149945393</v>
      </c>
      <c r="B12790" t="s">
        <v>7</v>
      </c>
      <c r="C12790" s="3" t="s">
        <v>8</v>
      </c>
      <c r="D12790">
        <v>1</v>
      </c>
      <c r="E12790" s="3" t="s">
        <v>9</v>
      </c>
      <c r="G12790">
        <v>1543201395</v>
      </c>
    </row>
    <row r="12791" spans="1:7">
      <c r="A12791" s="8">
        <v>15311802697</v>
      </c>
      <c r="B12791" t="s">
        <v>7</v>
      </c>
      <c r="C12791" s="3" t="s">
        <v>8</v>
      </c>
      <c r="D12791">
        <v>1</v>
      </c>
      <c r="E12791" s="3" t="s">
        <v>9</v>
      </c>
      <c r="G12791">
        <v>1543201396</v>
      </c>
    </row>
    <row r="12792" spans="1:7">
      <c r="A12792" s="8">
        <v>15968320182</v>
      </c>
      <c r="B12792" t="s">
        <v>7</v>
      </c>
      <c r="C12792" s="3" t="s">
        <v>8</v>
      </c>
      <c r="D12792">
        <v>1</v>
      </c>
      <c r="E12792" s="3" t="s">
        <v>9</v>
      </c>
      <c r="G12792">
        <v>1543201397</v>
      </c>
    </row>
    <row r="12793" spans="1:7">
      <c r="A12793" s="8">
        <v>17379110195</v>
      </c>
      <c r="B12793" t="s">
        <v>7</v>
      </c>
      <c r="C12793" s="3" t="s">
        <v>8</v>
      </c>
      <c r="D12793">
        <v>1</v>
      </c>
      <c r="E12793" s="3" t="s">
        <v>9</v>
      </c>
      <c r="G12793">
        <v>1543201398</v>
      </c>
    </row>
    <row r="12794" spans="1:7">
      <c r="A12794" s="8">
        <v>13452713190</v>
      </c>
      <c r="B12794" t="s">
        <v>7</v>
      </c>
      <c r="C12794" s="3" t="s">
        <v>8</v>
      </c>
      <c r="D12794">
        <v>1</v>
      </c>
      <c r="E12794" s="3" t="s">
        <v>9</v>
      </c>
      <c r="G12794">
        <v>1543201399</v>
      </c>
    </row>
    <row r="12795" spans="1:7">
      <c r="A12795" s="8">
        <v>15277912956</v>
      </c>
      <c r="B12795" t="s">
        <v>7</v>
      </c>
      <c r="C12795" s="3" t="s">
        <v>8</v>
      </c>
      <c r="D12795">
        <v>1</v>
      </c>
      <c r="E12795" s="3" t="s">
        <v>9</v>
      </c>
      <c r="G12795">
        <v>1543201400</v>
      </c>
    </row>
    <row r="12796" spans="1:7">
      <c r="A12796" s="8">
        <v>15942682851</v>
      </c>
      <c r="B12796" t="s">
        <v>7</v>
      </c>
      <c r="C12796" s="3" t="s">
        <v>8</v>
      </c>
      <c r="D12796">
        <v>1</v>
      </c>
      <c r="E12796" s="3" t="s">
        <v>9</v>
      </c>
      <c r="G12796">
        <v>1543201401</v>
      </c>
    </row>
    <row r="12797" spans="1:7">
      <c r="A12797" s="8">
        <v>15515843226</v>
      </c>
      <c r="B12797" t="s">
        <v>7</v>
      </c>
      <c r="C12797" s="3" t="s">
        <v>8</v>
      </c>
      <c r="D12797">
        <v>1</v>
      </c>
      <c r="E12797" s="3" t="s">
        <v>9</v>
      </c>
      <c r="G12797">
        <v>1543201402</v>
      </c>
    </row>
    <row r="12798" spans="1:7">
      <c r="A12798" s="8">
        <v>15636477399</v>
      </c>
      <c r="B12798" t="s">
        <v>7</v>
      </c>
      <c r="C12798" s="3" t="s">
        <v>8</v>
      </c>
      <c r="D12798">
        <v>1</v>
      </c>
      <c r="E12798" s="3" t="s">
        <v>9</v>
      </c>
      <c r="G12798">
        <v>1543201403</v>
      </c>
    </row>
    <row r="12799" spans="1:7">
      <c r="A12799" s="8">
        <v>17352922113</v>
      </c>
      <c r="B12799" t="s">
        <v>7</v>
      </c>
      <c r="C12799" s="3" t="s">
        <v>8</v>
      </c>
      <c r="D12799">
        <v>1</v>
      </c>
      <c r="E12799" s="3" t="s">
        <v>9</v>
      </c>
      <c r="G12799">
        <v>1543201404</v>
      </c>
    </row>
    <row r="12800" spans="1:7">
      <c r="A12800" s="8">
        <v>18937495795</v>
      </c>
      <c r="B12800" t="s">
        <v>7</v>
      </c>
      <c r="C12800" s="3" t="s">
        <v>8</v>
      </c>
      <c r="D12800">
        <v>1</v>
      </c>
      <c r="E12800" s="3" t="s">
        <v>9</v>
      </c>
      <c r="G12800">
        <v>1543201405</v>
      </c>
    </row>
    <row r="12801" spans="1:7">
      <c r="A12801" s="8">
        <v>17732003814</v>
      </c>
      <c r="B12801" t="s">
        <v>7</v>
      </c>
      <c r="C12801" s="3" t="s">
        <v>8</v>
      </c>
      <c r="D12801">
        <v>1</v>
      </c>
      <c r="E12801" s="3" t="s">
        <v>9</v>
      </c>
      <c r="G12801">
        <v>1543201406</v>
      </c>
    </row>
    <row r="12802" spans="1:7">
      <c r="A12802" s="8">
        <v>18018935835</v>
      </c>
      <c r="B12802" t="s">
        <v>7</v>
      </c>
      <c r="C12802" s="3" t="s">
        <v>8</v>
      </c>
      <c r="D12802">
        <v>1</v>
      </c>
      <c r="E12802" s="3" t="s">
        <v>9</v>
      </c>
      <c r="G12802">
        <v>1543201407</v>
      </c>
    </row>
    <row r="12803" spans="1:7">
      <c r="A12803" s="8">
        <v>15999519147</v>
      </c>
      <c r="B12803" t="s">
        <v>7</v>
      </c>
      <c r="C12803" s="3" t="s">
        <v>8</v>
      </c>
      <c r="D12803">
        <v>1</v>
      </c>
      <c r="E12803" s="3" t="s">
        <v>9</v>
      </c>
      <c r="G12803">
        <v>1543201408</v>
      </c>
    </row>
    <row r="12804" spans="1:7">
      <c r="A12804" s="8">
        <v>15834711234</v>
      </c>
      <c r="B12804" t="s">
        <v>7</v>
      </c>
      <c r="C12804" s="3" t="s">
        <v>8</v>
      </c>
      <c r="D12804">
        <v>1</v>
      </c>
      <c r="E12804" s="3" t="s">
        <v>9</v>
      </c>
      <c r="G12804">
        <v>1543201409</v>
      </c>
    </row>
    <row r="12805" spans="1:7">
      <c r="A12805" s="8">
        <v>18434240446</v>
      </c>
      <c r="B12805" t="s">
        <v>7</v>
      </c>
      <c r="C12805" s="3" t="s">
        <v>8</v>
      </c>
      <c r="D12805">
        <v>1</v>
      </c>
      <c r="E12805" s="3" t="s">
        <v>9</v>
      </c>
      <c r="G12805">
        <v>1543201410</v>
      </c>
    </row>
    <row r="12806" spans="1:7">
      <c r="A12806" s="8">
        <v>13333125246</v>
      </c>
      <c r="B12806" t="s">
        <v>7</v>
      </c>
      <c r="C12806" s="3" t="s">
        <v>8</v>
      </c>
      <c r="D12806">
        <v>1</v>
      </c>
      <c r="E12806" s="3" t="s">
        <v>9</v>
      </c>
      <c r="G12806">
        <v>1543201411</v>
      </c>
    </row>
    <row r="12807" spans="1:7">
      <c r="A12807" s="8">
        <v>18764531678</v>
      </c>
      <c r="B12807" t="s">
        <v>7</v>
      </c>
      <c r="C12807" s="3" t="s">
        <v>8</v>
      </c>
      <c r="D12807">
        <v>1</v>
      </c>
      <c r="E12807" s="3" t="s">
        <v>9</v>
      </c>
      <c r="G12807">
        <v>1543201412</v>
      </c>
    </row>
    <row r="12808" spans="1:7">
      <c r="A12808" s="8">
        <v>15778336812</v>
      </c>
      <c r="B12808" t="s">
        <v>7</v>
      </c>
      <c r="C12808" s="3" t="s">
        <v>8</v>
      </c>
      <c r="D12808">
        <v>1</v>
      </c>
      <c r="E12808" s="3" t="s">
        <v>9</v>
      </c>
      <c r="G12808">
        <v>1543201413</v>
      </c>
    </row>
    <row r="12809" spans="1:7">
      <c r="A12809" s="8">
        <v>18389322595</v>
      </c>
      <c r="B12809" t="s">
        <v>7</v>
      </c>
      <c r="C12809" s="3" t="s">
        <v>8</v>
      </c>
      <c r="D12809">
        <v>1</v>
      </c>
      <c r="E12809" s="3" t="s">
        <v>9</v>
      </c>
      <c r="G12809">
        <v>1543201414</v>
      </c>
    </row>
    <row r="12810" spans="1:7">
      <c r="A12810" s="8">
        <v>18074757334</v>
      </c>
      <c r="B12810" t="s">
        <v>7</v>
      </c>
      <c r="C12810" s="3" t="s">
        <v>8</v>
      </c>
      <c r="D12810">
        <v>1</v>
      </c>
      <c r="E12810" s="3" t="s">
        <v>9</v>
      </c>
      <c r="G12810">
        <v>1543201415</v>
      </c>
    </row>
    <row r="12811" spans="1:7">
      <c r="A12811" s="8">
        <v>13232833503</v>
      </c>
      <c r="B12811" t="s">
        <v>7</v>
      </c>
      <c r="C12811" s="3" t="s">
        <v>8</v>
      </c>
      <c r="D12811">
        <v>1</v>
      </c>
      <c r="E12811" s="3" t="s">
        <v>9</v>
      </c>
      <c r="G12811">
        <v>1543201416</v>
      </c>
    </row>
    <row r="12812" spans="1:7">
      <c r="A12812" s="8">
        <v>15066575333</v>
      </c>
      <c r="B12812" t="s">
        <v>7</v>
      </c>
      <c r="C12812" s="3" t="s">
        <v>8</v>
      </c>
      <c r="D12812">
        <v>1</v>
      </c>
      <c r="E12812" s="3" t="s">
        <v>9</v>
      </c>
      <c r="G12812">
        <v>1543201417</v>
      </c>
    </row>
    <row r="12813" spans="1:7">
      <c r="A12813" s="8">
        <v>13574681767</v>
      </c>
      <c r="B12813" t="s">
        <v>7</v>
      </c>
      <c r="C12813" s="3" t="s">
        <v>8</v>
      </c>
      <c r="D12813">
        <v>1</v>
      </c>
      <c r="E12813" s="3" t="s">
        <v>9</v>
      </c>
      <c r="G12813">
        <v>1543201418</v>
      </c>
    </row>
    <row r="12814" spans="1:7">
      <c r="A12814" s="8">
        <v>13781687767</v>
      </c>
      <c r="B12814" t="s">
        <v>7</v>
      </c>
      <c r="C12814" s="3" t="s">
        <v>8</v>
      </c>
      <c r="D12814">
        <v>1</v>
      </c>
      <c r="E12814" s="3" t="s">
        <v>9</v>
      </c>
      <c r="G12814">
        <v>1543201419</v>
      </c>
    </row>
    <row r="12815" spans="1:7">
      <c r="A12815" s="8">
        <v>13574687346</v>
      </c>
      <c r="B12815" t="s">
        <v>7</v>
      </c>
      <c r="C12815" s="3" t="s">
        <v>8</v>
      </c>
      <c r="D12815">
        <v>1</v>
      </c>
      <c r="E12815" s="3" t="s">
        <v>9</v>
      </c>
      <c r="G12815">
        <v>1543201420</v>
      </c>
    </row>
    <row r="12816" spans="1:7">
      <c r="A12816" s="8">
        <v>15861109108</v>
      </c>
      <c r="B12816" t="s">
        <v>7</v>
      </c>
      <c r="C12816" s="3" t="s">
        <v>8</v>
      </c>
      <c r="D12816">
        <v>1</v>
      </c>
      <c r="E12816" s="3" t="s">
        <v>9</v>
      </c>
      <c r="G12816">
        <v>1543201421</v>
      </c>
    </row>
    <row r="12817" spans="1:7">
      <c r="A12817" s="8">
        <v>18746453198</v>
      </c>
      <c r="B12817" t="s">
        <v>7</v>
      </c>
      <c r="C12817" s="3" t="s">
        <v>8</v>
      </c>
      <c r="D12817">
        <v>1</v>
      </c>
      <c r="E12817" s="3" t="s">
        <v>9</v>
      </c>
      <c r="G12817">
        <v>1543201422</v>
      </c>
    </row>
    <row r="12818" spans="1:7">
      <c r="A12818" s="8">
        <v>15434540437</v>
      </c>
      <c r="B12818" t="s">
        <v>7</v>
      </c>
      <c r="C12818" s="3" t="s">
        <v>8</v>
      </c>
      <c r="D12818">
        <v>1</v>
      </c>
      <c r="E12818" s="3" t="s">
        <v>9</v>
      </c>
      <c r="G12818">
        <v>1543201423</v>
      </c>
    </row>
    <row r="12819" spans="1:7">
      <c r="A12819" s="8">
        <v>13576405737</v>
      </c>
      <c r="B12819" t="s">
        <v>7</v>
      </c>
      <c r="C12819" s="3" t="s">
        <v>8</v>
      </c>
      <c r="D12819">
        <v>1</v>
      </c>
      <c r="E12819" s="3" t="s">
        <v>9</v>
      </c>
      <c r="G12819">
        <v>1543201424</v>
      </c>
    </row>
    <row r="12820" spans="1:7">
      <c r="A12820" s="8">
        <v>15574936546</v>
      </c>
      <c r="B12820" t="s">
        <v>7</v>
      </c>
      <c r="C12820" s="3" t="s">
        <v>8</v>
      </c>
      <c r="D12820">
        <v>1</v>
      </c>
      <c r="E12820" s="3" t="s">
        <v>9</v>
      </c>
      <c r="G12820">
        <v>1543201425</v>
      </c>
    </row>
    <row r="12821" spans="1:7">
      <c r="A12821" s="8">
        <v>18764581676</v>
      </c>
      <c r="B12821" t="s">
        <v>7</v>
      </c>
      <c r="C12821" s="3" t="s">
        <v>8</v>
      </c>
      <c r="D12821">
        <v>1</v>
      </c>
      <c r="E12821" s="3" t="s">
        <v>9</v>
      </c>
      <c r="G12821">
        <v>1543201426</v>
      </c>
    </row>
    <row r="12822" spans="1:7">
      <c r="A12822" s="8">
        <v>15434245404</v>
      </c>
      <c r="B12822" t="s">
        <v>7</v>
      </c>
      <c r="C12822" s="3" t="s">
        <v>8</v>
      </c>
      <c r="D12822">
        <v>1</v>
      </c>
      <c r="E12822" s="3" t="s">
        <v>9</v>
      </c>
      <c r="G12822">
        <v>1543201427</v>
      </c>
    </row>
    <row r="12823" spans="1:7">
      <c r="A12823" s="8">
        <v>18764531673</v>
      </c>
      <c r="B12823" t="s">
        <v>7</v>
      </c>
      <c r="C12823" s="3" t="s">
        <v>8</v>
      </c>
      <c r="D12823">
        <v>1</v>
      </c>
      <c r="E12823" s="3" t="s">
        <v>9</v>
      </c>
      <c r="G12823">
        <v>1543201428</v>
      </c>
    </row>
    <row r="12824" spans="1:7">
      <c r="A12824" s="8">
        <v>15936409101</v>
      </c>
      <c r="B12824" t="s">
        <v>7</v>
      </c>
      <c r="C12824" s="3" t="s">
        <v>8</v>
      </c>
      <c r="D12824">
        <v>1</v>
      </c>
      <c r="E12824" s="3" t="s">
        <v>9</v>
      </c>
      <c r="G12824">
        <v>1543201429</v>
      </c>
    </row>
    <row r="12825" spans="1:7">
      <c r="A12825" s="8">
        <v>18317847190</v>
      </c>
      <c r="B12825" t="s">
        <v>7</v>
      </c>
      <c r="C12825" s="3" t="s">
        <v>8</v>
      </c>
      <c r="D12825">
        <v>1</v>
      </c>
      <c r="E12825" s="3" t="s">
        <v>9</v>
      </c>
      <c r="G12825">
        <v>1543201430</v>
      </c>
    </row>
    <row r="12826" spans="1:7">
      <c r="A12826" s="8">
        <v>18764531971</v>
      </c>
      <c r="B12826" t="s">
        <v>7</v>
      </c>
      <c r="C12826" s="3" t="s">
        <v>8</v>
      </c>
      <c r="D12826">
        <v>1</v>
      </c>
      <c r="E12826" s="3" t="s">
        <v>9</v>
      </c>
      <c r="G12826">
        <v>1543201431</v>
      </c>
    </row>
    <row r="12827" spans="1:7">
      <c r="A12827" s="8">
        <v>15500957212</v>
      </c>
      <c r="B12827" t="s">
        <v>7</v>
      </c>
      <c r="C12827" s="3" t="s">
        <v>8</v>
      </c>
      <c r="D12827">
        <v>1</v>
      </c>
      <c r="E12827" s="3" t="s">
        <v>9</v>
      </c>
      <c r="G12827">
        <v>1543201432</v>
      </c>
    </row>
    <row r="12828" spans="1:7">
      <c r="A12828" s="8">
        <v>13156828603</v>
      </c>
      <c r="B12828" t="s">
        <v>7</v>
      </c>
      <c r="C12828" s="3" t="s">
        <v>8</v>
      </c>
      <c r="D12828">
        <v>1</v>
      </c>
      <c r="E12828" s="3" t="s">
        <v>9</v>
      </c>
      <c r="G12828">
        <v>1543201433</v>
      </c>
    </row>
    <row r="12829" spans="1:7">
      <c r="A12829" s="8">
        <v>15434248046</v>
      </c>
      <c r="B12829" t="s">
        <v>7</v>
      </c>
      <c r="C12829" s="3" t="s">
        <v>8</v>
      </c>
      <c r="D12829">
        <v>1</v>
      </c>
      <c r="E12829" s="3" t="s">
        <v>9</v>
      </c>
      <c r="G12829">
        <v>1543201434</v>
      </c>
    </row>
    <row r="12830" spans="1:7">
      <c r="A12830" s="8">
        <v>15258695288</v>
      </c>
      <c r="B12830" t="s">
        <v>7</v>
      </c>
      <c r="C12830" s="3" t="s">
        <v>8</v>
      </c>
      <c r="D12830">
        <v>1</v>
      </c>
      <c r="E12830" s="3" t="s">
        <v>9</v>
      </c>
      <c r="G12830">
        <v>1543201435</v>
      </c>
    </row>
    <row r="12831" spans="1:7">
      <c r="A12831" s="8">
        <v>13571987675</v>
      </c>
      <c r="B12831" t="s">
        <v>7</v>
      </c>
      <c r="C12831" s="3" t="s">
        <v>8</v>
      </c>
      <c r="D12831">
        <v>1</v>
      </c>
      <c r="E12831" s="3" t="s">
        <v>9</v>
      </c>
      <c r="G12831">
        <v>1543201436</v>
      </c>
    </row>
    <row r="12832" spans="1:7">
      <c r="A12832" s="8">
        <v>18434204646</v>
      </c>
      <c r="B12832" t="s">
        <v>7</v>
      </c>
      <c r="C12832" s="3" t="s">
        <v>8</v>
      </c>
      <c r="D12832">
        <v>1</v>
      </c>
      <c r="E12832" s="3" t="s">
        <v>9</v>
      </c>
      <c r="G12832">
        <v>1543201437</v>
      </c>
    </row>
    <row r="12833" spans="1:7">
      <c r="A12833" s="8">
        <v>18565031292</v>
      </c>
      <c r="B12833" t="s">
        <v>7</v>
      </c>
      <c r="C12833" s="3" t="s">
        <v>8</v>
      </c>
      <c r="D12833">
        <v>1</v>
      </c>
      <c r="E12833" s="3" t="s">
        <v>9</v>
      </c>
      <c r="G12833">
        <v>1543201438</v>
      </c>
    </row>
    <row r="12834" spans="1:7">
      <c r="A12834" s="8">
        <v>15434240436</v>
      </c>
      <c r="B12834" t="s">
        <v>7</v>
      </c>
      <c r="C12834" s="3" t="s">
        <v>8</v>
      </c>
      <c r="D12834">
        <v>1</v>
      </c>
      <c r="E12834" s="3" t="s">
        <v>9</v>
      </c>
      <c r="G12834">
        <v>1543201439</v>
      </c>
    </row>
    <row r="12835" spans="1:7">
      <c r="A12835" s="8">
        <v>13451684678</v>
      </c>
      <c r="B12835" t="s">
        <v>7</v>
      </c>
      <c r="C12835" s="3" t="s">
        <v>8</v>
      </c>
      <c r="D12835">
        <v>1</v>
      </c>
      <c r="E12835" s="3" t="s">
        <v>9</v>
      </c>
      <c r="G12835">
        <v>1543201440</v>
      </c>
    </row>
    <row r="12836" spans="1:7">
      <c r="A12836" s="8">
        <v>13164144022</v>
      </c>
      <c r="B12836" t="s">
        <v>7</v>
      </c>
      <c r="C12836" s="3" t="s">
        <v>8</v>
      </c>
      <c r="D12836">
        <v>1</v>
      </c>
      <c r="E12836" s="3" t="s">
        <v>9</v>
      </c>
      <c r="G12836">
        <v>1543201441</v>
      </c>
    </row>
    <row r="12837" spans="1:7">
      <c r="A12837" s="8">
        <v>18431013494</v>
      </c>
      <c r="B12837" t="s">
        <v>7</v>
      </c>
      <c r="C12837" s="3" t="s">
        <v>8</v>
      </c>
      <c r="D12837">
        <v>1</v>
      </c>
      <c r="E12837" s="3" t="s">
        <v>9</v>
      </c>
      <c r="G12837">
        <v>1543201442</v>
      </c>
    </row>
    <row r="12838" spans="1:7">
      <c r="A12838" s="8">
        <v>15586517753</v>
      </c>
      <c r="B12838" t="s">
        <v>7</v>
      </c>
      <c r="C12838" s="3" t="s">
        <v>8</v>
      </c>
      <c r="D12838">
        <v>1</v>
      </c>
      <c r="E12838" s="3" t="s">
        <v>9</v>
      </c>
      <c r="G12838">
        <v>1543201443</v>
      </c>
    </row>
    <row r="12839" spans="1:7">
      <c r="A12839" s="8">
        <v>15432404676</v>
      </c>
      <c r="B12839" t="s">
        <v>7</v>
      </c>
      <c r="C12839" s="3" t="s">
        <v>8</v>
      </c>
      <c r="D12839">
        <v>1</v>
      </c>
      <c r="E12839" s="3" t="s">
        <v>9</v>
      </c>
      <c r="G12839">
        <v>1543201444</v>
      </c>
    </row>
    <row r="12840" spans="1:7">
      <c r="A12840" s="8">
        <v>13537177882</v>
      </c>
      <c r="B12840" t="s">
        <v>7</v>
      </c>
      <c r="C12840" s="3" t="s">
        <v>8</v>
      </c>
      <c r="D12840">
        <v>1</v>
      </c>
      <c r="E12840" s="3" t="s">
        <v>9</v>
      </c>
      <c r="G12840">
        <v>1543201445</v>
      </c>
    </row>
    <row r="12841" spans="1:7">
      <c r="A12841" s="8">
        <v>13030384957</v>
      </c>
      <c r="B12841" t="s">
        <v>7</v>
      </c>
      <c r="C12841" s="3" t="s">
        <v>8</v>
      </c>
      <c r="D12841">
        <v>1</v>
      </c>
      <c r="E12841" s="3" t="s">
        <v>9</v>
      </c>
      <c r="G12841">
        <v>1543201446</v>
      </c>
    </row>
    <row r="12842" spans="1:7">
      <c r="A12842" s="8">
        <v>18714500241</v>
      </c>
      <c r="B12842" t="s">
        <v>7</v>
      </c>
      <c r="C12842" s="3" t="s">
        <v>8</v>
      </c>
      <c r="D12842">
        <v>1</v>
      </c>
      <c r="E12842" s="3" t="s">
        <v>9</v>
      </c>
      <c r="G12842">
        <v>1543201447</v>
      </c>
    </row>
    <row r="12843" spans="1:7">
      <c r="A12843" s="8">
        <v>13808945774</v>
      </c>
      <c r="B12843" t="s">
        <v>7</v>
      </c>
      <c r="C12843" s="3" t="s">
        <v>8</v>
      </c>
      <c r="D12843">
        <v>1</v>
      </c>
      <c r="E12843" s="3" t="s">
        <v>9</v>
      </c>
      <c r="G12843">
        <v>1543201448</v>
      </c>
    </row>
    <row r="12844" spans="1:7">
      <c r="A12844" s="8">
        <v>17749839934</v>
      </c>
      <c r="B12844" t="s">
        <v>7</v>
      </c>
      <c r="C12844" s="3" t="s">
        <v>8</v>
      </c>
      <c r="D12844">
        <v>1</v>
      </c>
      <c r="E12844" s="3" t="s">
        <v>9</v>
      </c>
      <c r="G12844">
        <v>1543201449</v>
      </c>
    </row>
    <row r="12845" spans="1:7">
      <c r="A12845" s="8">
        <v>15437570876</v>
      </c>
      <c r="B12845" t="s">
        <v>7</v>
      </c>
      <c r="C12845" s="3" t="s">
        <v>8</v>
      </c>
      <c r="D12845">
        <v>1</v>
      </c>
      <c r="E12845" s="3" t="s">
        <v>9</v>
      </c>
      <c r="G12845">
        <v>1543201450</v>
      </c>
    </row>
    <row r="12846" spans="1:7">
      <c r="A12846" s="8">
        <v>18245056575</v>
      </c>
      <c r="B12846" t="s">
        <v>7</v>
      </c>
      <c r="C12846" s="3" t="s">
        <v>8</v>
      </c>
      <c r="D12846">
        <v>1</v>
      </c>
      <c r="E12846" s="3" t="s">
        <v>9</v>
      </c>
      <c r="G12846">
        <v>1543201451</v>
      </c>
    </row>
    <row r="12847" spans="1:7">
      <c r="A12847" s="8">
        <v>13851538533</v>
      </c>
      <c r="B12847" t="s">
        <v>7</v>
      </c>
      <c r="C12847" s="3" t="s">
        <v>8</v>
      </c>
      <c r="D12847">
        <v>1</v>
      </c>
      <c r="E12847" s="3" t="s">
        <v>9</v>
      </c>
      <c r="G12847">
        <v>1543201452</v>
      </c>
    </row>
    <row r="12848" spans="1:7">
      <c r="A12848" s="8">
        <v>18713583493</v>
      </c>
      <c r="B12848" t="s">
        <v>7</v>
      </c>
      <c r="C12848" s="3" t="s">
        <v>8</v>
      </c>
      <c r="D12848">
        <v>1</v>
      </c>
      <c r="E12848" s="3" t="s">
        <v>9</v>
      </c>
      <c r="G12848">
        <v>1543201453</v>
      </c>
    </row>
    <row r="12849" spans="1:7">
      <c r="A12849" s="8">
        <v>18071349152</v>
      </c>
      <c r="B12849" t="s">
        <v>7</v>
      </c>
      <c r="C12849" s="3" t="s">
        <v>8</v>
      </c>
      <c r="D12849">
        <v>1</v>
      </c>
      <c r="E12849" s="3" t="s">
        <v>9</v>
      </c>
      <c r="G12849">
        <v>1543201454</v>
      </c>
    </row>
    <row r="12850" spans="1:7">
      <c r="A12850" s="8">
        <v>15969189311</v>
      </c>
      <c r="B12850" t="s">
        <v>7</v>
      </c>
      <c r="C12850" s="3" t="s">
        <v>8</v>
      </c>
      <c r="D12850">
        <v>1</v>
      </c>
      <c r="E12850" s="3" t="s">
        <v>9</v>
      </c>
      <c r="G12850">
        <v>1543201455</v>
      </c>
    </row>
    <row r="12851" spans="1:7">
      <c r="A12851" s="8">
        <v>15855214007</v>
      </c>
      <c r="B12851" t="s">
        <v>7</v>
      </c>
      <c r="C12851" s="3" t="s">
        <v>8</v>
      </c>
      <c r="D12851">
        <v>1</v>
      </c>
      <c r="E12851" s="3" t="s">
        <v>9</v>
      </c>
      <c r="G12851">
        <v>1543201456</v>
      </c>
    </row>
    <row r="12852" spans="1:7">
      <c r="A12852" s="8">
        <v>18064522603</v>
      </c>
      <c r="B12852" t="s">
        <v>7</v>
      </c>
      <c r="C12852" s="3" t="s">
        <v>8</v>
      </c>
      <c r="D12852">
        <v>1</v>
      </c>
      <c r="E12852" s="3" t="s">
        <v>9</v>
      </c>
      <c r="G12852">
        <v>1543201457</v>
      </c>
    </row>
    <row r="12853" spans="1:7">
      <c r="A12853" s="8">
        <v>15248189083</v>
      </c>
      <c r="B12853" t="s">
        <v>7</v>
      </c>
      <c r="C12853" s="3" t="s">
        <v>8</v>
      </c>
      <c r="D12853">
        <v>1</v>
      </c>
      <c r="E12853" s="3" t="s">
        <v>9</v>
      </c>
      <c r="G12853">
        <v>1543201458</v>
      </c>
    </row>
    <row r="12854" spans="1:7">
      <c r="A12854" s="8">
        <v>13707892047</v>
      </c>
      <c r="B12854" t="s">
        <v>7</v>
      </c>
      <c r="C12854" s="3" t="s">
        <v>8</v>
      </c>
      <c r="D12854">
        <v>1</v>
      </c>
      <c r="E12854" s="3" t="s">
        <v>9</v>
      </c>
      <c r="G12854">
        <v>1543201459</v>
      </c>
    </row>
    <row r="12855" spans="1:7">
      <c r="A12855" s="8">
        <v>18366606513</v>
      </c>
      <c r="B12855" t="s">
        <v>7</v>
      </c>
      <c r="C12855" s="3" t="s">
        <v>8</v>
      </c>
      <c r="D12855">
        <v>1</v>
      </c>
      <c r="E12855" s="3" t="s">
        <v>9</v>
      </c>
      <c r="G12855">
        <v>1543201460</v>
      </c>
    </row>
    <row r="12856" spans="1:7">
      <c r="A12856" s="8">
        <v>18431510439</v>
      </c>
      <c r="B12856" t="s">
        <v>7</v>
      </c>
      <c r="C12856" s="3" t="s">
        <v>8</v>
      </c>
      <c r="D12856">
        <v>1</v>
      </c>
      <c r="E12856" s="3" t="s">
        <v>9</v>
      </c>
      <c r="G12856">
        <v>1543201461</v>
      </c>
    </row>
    <row r="12857" spans="1:7">
      <c r="A12857" s="8">
        <v>18753369484</v>
      </c>
      <c r="B12857" t="s">
        <v>7</v>
      </c>
      <c r="C12857" s="3" t="s">
        <v>8</v>
      </c>
      <c r="D12857">
        <v>1</v>
      </c>
      <c r="E12857" s="3" t="s">
        <v>9</v>
      </c>
      <c r="G12857">
        <v>1543201462</v>
      </c>
    </row>
    <row r="12858" spans="1:7">
      <c r="A12858" s="8">
        <v>18755346400</v>
      </c>
      <c r="B12858" t="s">
        <v>7</v>
      </c>
      <c r="C12858" s="3" t="s">
        <v>8</v>
      </c>
      <c r="D12858">
        <v>1</v>
      </c>
      <c r="E12858" s="3" t="s">
        <v>9</v>
      </c>
      <c r="G12858">
        <v>1543201463</v>
      </c>
    </row>
    <row r="12859" spans="1:7">
      <c r="A12859" s="8">
        <v>13523484048</v>
      </c>
      <c r="B12859" t="s">
        <v>7</v>
      </c>
      <c r="C12859" s="3" t="s">
        <v>8</v>
      </c>
      <c r="D12859">
        <v>1</v>
      </c>
      <c r="E12859" s="3" t="s">
        <v>9</v>
      </c>
      <c r="G12859">
        <v>1543201464</v>
      </c>
    </row>
    <row r="12860" spans="1:7">
      <c r="A12860" s="8">
        <v>18434210349</v>
      </c>
      <c r="B12860" t="s">
        <v>7</v>
      </c>
      <c r="C12860" s="3" t="s">
        <v>8</v>
      </c>
      <c r="D12860">
        <v>1</v>
      </c>
      <c r="E12860" s="3" t="s">
        <v>9</v>
      </c>
      <c r="G12860">
        <v>1543201465</v>
      </c>
    </row>
    <row r="12861" spans="1:7">
      <c r="A12861" s="8">
        <v>18755464984</v>
      </c>
      <c r="B12861" t="s">
        <v>7</v>
      </c>
      <c r="C12861" s="3" t="s">
        <v>8</v>
      </c>
      <c r="D12861">
        <v>1</v>
      </c>
      <c r="E12861" s="3" t="s">
        <v>9</v>
      </c>
      <c r="G12861">
        <v>1543201466</v>
      </c>
    </row>
    <row r="12862" spans="1:7">
      <c r="A12862" s="8">
        <v>15149945396</v>
      </c>
      <c r="B12862" t="s">
        <v>7</v>
      </c>
      <c r="C12862" s="3" t="s">
        <v>8</v>
      </c>
      <c r="D12862">
        <v>1</v>
      </c>
      <c r="E12862" s="3" t="s">
        <v>9</v>
      </c>
      <c r="G12862">
        <v>1543201467</v>
      </c>
    </row>
    <row r="12863" spans="1:7">
      <c r="A12863" s="8">
        <v>15437540738</v>
      </c>
      <c r="B12863" t="s">
        <v>7</v>
      </c>
      <c r="C12863" s="3" t="s">
        <v>8</v>
      </c>
      <c r="D12863">
        <v>1</v>
      </c>
      <c r="E12863" s="3" t="s">
        <v>9</v>
      </c>
      <c r="G12863">
        <v>1543201468</v>
      </c>
    </row>
    <row r="12864" spans="1:7">
      <c r="A12864" s="8">
        <v>13133090957</v>
      </c>
      <c r="B12864" t="s">
        <v>7</v>
      </c>
      <c r="C12864" s="3" t="s">
        <v>8</v>
      </c>
      <c r="D12864">
        <v>1</v>
      </c>
      <c r="E12864" s="3" t="s">
        <v>9</v>
      </c>
      <c r="G12864">
        <v>1543201469</v>
      </c>
    </row>
    <row r="12865" spans="1:7">
      <c r="A12865" s="8">
        <v>13523454846</v>
      </c>
      <c r="B12865" t="s">
        <v>7</v>
      </c>
      <c r="C12865" s="3" t="s">
        <v>8</v>
      </c>
      <c r="D12865">
        <v>1</v>
      </c>
      <c r="E12865" s="3" t="s">
        <v>9</v>
      </c>
      <c r="G12865">
        <v>1543201470</v>
      </c>
    </row>
    <row r="12866" spans="1:7">
      <c r="A12866" s="8">
        <v>15262740543</v>
      </c>
      <c r="B12866" t="s">
        <v>7</v>
      </c>
      <c r="C12866" s="3" t="s">
        <v>8</v>
      </c>
      <c r="D12866">
        <v>1</v>
      </c>
      <c r="E12866" s="3" t="s">
        <v>9</v>
      </c>
      <c r="G12866">
        <v>1543201471</v>
      </c>
    </row>
    <row r="12867" spans="1:7">
      <c r="A12867" s="8">
        <v>15102427633</v>
      </c>
      <c r="B12867" t="s">
        <v>7</v>
      </c>
      <c r="C12867" s="3" t="s">
        <v>8</v>
      </c>
      <c r="D12867">
        <v>1</v>
      </c>
      <c r="E12867" s="3" t="s">
        <v>9</v>
      </c>
      <c r="G12867">
        <v>1543201472</v>
      </c>
    </row>
    <row r="12868" spans="1:7">
      <c r="A12868" s="8">
        <v>15434340646</v>
      </c>
      <c r="B12868" t="s">
        <v>7</v>
      </c>
      <c r="C12868" s="3" t="s">
        <v>8</v>
      </c>
      <c r="D12868">
        <v>1</v>
      </c>
      <c r="E12868" s="3" t="s">
        <v>9</v>
      </c>
      <c r="G12868">
        <v>1543201473</v>
      </c>
    </row>
    <row r="12869" spans="1:7">
      <c r="A12869" s="8">
        <v>13678510703</v>
      </c>
      <c r="B12869" t="s">
        <v>7</v>
      </c>
      <c r="C12869" s="3" t="s">
        <v>8</v>
      </c>
      <c r="D12869">
        <v>1</v>
      </c>
      <c r="E12869" s="3" t="s">
        <v>9</v>
      </c>
      <c r="G12869">
        <v>1543201474</v>
      </c>
    </row>
    <row r="12870" spans="1:7">
      <c r="A12870" s="8">
        <v>15434540736</v>
      </c>
      <c r="B12870" t="s">
        <v>7</v>
      </c>
      <c r="C12870" s="3" t="s">
        <v>8</v>
      </c>
      <c r="D12870">
        <v>1</v>
      </c>
      <c r="E12870" s="3" t="s">
        <v>9</v>
      </c>
      <c r="G12870">
        <v>1543201475</v>
      </c>
    </row>
    <row r="12871" spans="1:7">
      <c r="A12871" s="8">
        <v>18434210432</v>
      </c>
      <c r="B12871" t="s">
        <v>7</v>
      </c>
      <c r="C12871" s="3" t="s">
        <v>8</v>
      </c>
      <c r="D12871">
        <v>1</v>
      </c>
      <c r="E12871" s="3" t="s">
        <v>9</v>
      </c>
      <c r="G12871">
        <v>1543201476</v>
      </c>
    </row>
    <row r="12872" spans="1:7">
      <c r="A12872" s="8">
        <v>13523468487</v>
      </c>
      <c r="B12872" t="s">
        <v>7</v>
      </c>
      <c r="C12872" s="3" t="s">
        <v>8</v>
      </c>
      <c r="D12872">
        <v>1</v>
      </c>
      <c r="E12872" s="3" t="s">
        <v>9</v>
      </c>
      <c r="G12872">
        <v>1543201477</v>
      </c>
    </row>
    <row r="12873" spans="1:7">
      <c r="A12873" s="8">
        <v>15425867378</v>
      </c>
      <c r="B12873" t="s">
        <v>7</v>
      </c>
      <c r="C12873" s="3" t="s">
        <v>8</v>
      </c>
      <c r="D12873">
        <v>1</v>
      </c>
      <c r="E12873" s="3" t="s">
        <v>9</v>
      </c>
      <c r="G12873">
        <v>1543201478</v>
      </c>
    </row>
    <row r="12874" spans="1:7">
      <c r="A12874" s="8">
        <v>18461914841</v>
      </c>
      <c r="B12874" t="s">
        <v>7</v>
      </c>
      <c r="C12874" s="3" t="s">
        <v>8</v>
      </c>
      <c r="D12874">
        <v>1</v>
      </c>
      <c r="E12874" s="3" t="s">
        <v>9</v>
      </c>
      <c r="G12874">
        <v>1543201479</v>
      </c>
    </row>
    <row r="12875" spans="1:7">
      <c r="A12875" s="8">
        <v>18764561973</v>
      </c>
      <c r="B12875" t="s">
        <v>7</v>
      </c>
      <c r="C12875" s="3" t="s">
        <v>8</v>
      </c>
      <c r="D12875">
        <v>1</v>
      </c>
      <c r="E12875" s="3" t="s">
        <v>9</v>
      </c>
      <c r="G12875">
        <v>1543201480</v>
      </c>
    </row>
    <row r="12876" spans="1:7">
      <c r="A12876" s="8">
        <v>15737144882</v>
      </c>
      <c r="B12876" t="s">
        <v>7</v>
      </c>
      <c r="C12876" s="3" t="s">
        <v>8</v>
      </c>
      <c r="D12876">
        <v>1</v>
      </c>
      <c r="E12876" s="3" t="s">
        <v>9</v>
      </c>
      <c r="G12876">
        <v>1543201481</v>
      </c>
    </row>
    <row r="12877" spans="1:7">
      <c r="A12877" s="8">
        <v>13110597895</v>
      </c>
      <c r="B12877" t="s">
        <v>7</v>
      </c>
      <c r="C12877" s="3" t="s">
        <v>8</v>
      </c>
      <c r="D12877">
        <v>1</v>
      </c>
      <c r="E12877" s="3" t="s">
        <v>9</v>
      </c>
      <c r="G12877">
        <v>1543201482</v>
      </c>
    </row>
    <row r="12878" spans="1:7">
      <c r="A12878" s="8">
        <v>18461919194</v>
      </c>
      <c r="B12878" t="s">
        <v>7</v>
      </c>
      <c r="C12878" s="3" t="s">
        <v>8</v>
      </c>
      <c r="D12878">
        <v>1</v>
      </c>
      <c r="E12878" s="3" t="s">
        <v>9</v>
      </c>
      <c r="G12878">
        <v>1543201483</v>
      </c>
    </row>
    <row r="12879" spans="1:7">
      <c r="A12879" s="8">
        <v>18755364845</v>
      </c>
      <c r="B12879" t="s">
        <v>7</v>
      </c>
      <c r="C12879" s="3" t="s">
        <v>8</v>
      </c>
      <c r="D12879">
        <v>1</v>
      </c>
      <c r="E12879" s="3" t="s">
        <v>9</v>
      </c>
      <c r="G12879">
        <v>1543201484</v>
      </c>
    </row>
    <row r="12880" spans="1:7">
      <c r="A12880" s="8">
        <v>13091960263</v>
      </c>
      <c r="B12880" t="s">
        <v>7</v>
      </c>
      <c r="C12880" s="3" t="s">
        <v>8</v>
      </c>
      <c r="D12880">
        <v>1</v>
      </c>
      <c r="E12880" s="3" t="s">
        <v>9</v>
      </c>
      <c r="G12880">
        <v>1543201485</v>
      </c>
    </row>
    <row r="12881" spans="1:7">
      <c r="A12881" s="8">
        <v>18753434848</v>
      </c>
      <c r="B12881" t="s">
        <v>7</v>
      </c>
      <c r="C12881" s="3" t="s">
        <v>8</v>
      </c>
      <c r="D12881">
        <v>1</v>
      </c>
      <c r="E12881" s="3" t="s">
        <v>9</v>
      </c>
      <c r="G12881">
        <v>1543201486</v>
      </c>
    </row>
    <row r="12882" spans="1:7">
      <c r="A12882" s="8">
        <v>13574684676</v>
      </c>
      <c r="B12882" t="s">
        <v>7</v>
      </c>
      <c r="C12882" s="3" t="s">
        <v>8</v>
      </c>
      <c r="D12882">
        <v>1</v>
      </c>
      <c r="E12882" s="3" t="s">
        <v>9</v>
      </c>
      <c r="G12882">
        <v>1543201487</v>
      </c>
    </row>
    <row r="12883" spans="1:7">
      <c r="A12883" s="8">
        <v>13574684753</v>
      </c>
      <c r="B12883" t="s">
        <v>7</v>
      </c>
      <c r="C12883" s="3" t="s">
        <v>8</v>
      </c>
      <c r="D12883">
        <v>1</v>
      </c>
      <c r="E12883" s="3" t="s">
        <v>9</v>
      </c>
      <c r="G12883">
        <v>1543201488</v>
      </c>
    </row>
    <row r="12884" spans="1:7">
      <c r="A12884" s="8">
        <v>13997617577</v>
      </c>
      <c r="B12884" t="s">
        <v>7</v>
      </c>
      <c r="C12884" s="3" t="s">
        <v>8</v>
      </c>
      <c r="D12884">
        <v>1</v>
      </c>
      <c r="E12884" s="3" t="s">
        <v>9</v>
      </c>
      <c r="G12884">
        <v>1543201489</v>
      </c>
    </row>
    <row r="12885" spans="1:7">
      <c r="A12885" s="8">
        <v>13552649486</v>
      </c>
      <c r="B12885" t="s">
        <v>7</v>
      </c>
      <c r="C12885" s="3" t="s">
        <v>8</v>
      </c>
      <c r="D12885">
        <v>1</v>
      </c>
      <c r="E12885" s="3" t="s">
        <v>9</v>
      </c>
      <c r="G12885">
        <v>1543201490</v>
      </c>
    </row>
    <row r="12886" spans="1:7">
      <c r="A12886" s="8">
        <v>13904579343</v>
      </c>
      <c r="B12886" t="s">
        <v>7</v>
      </c>
      <c r="C12886" s="3" t="s">
        <v>8</v>
      </c>
      <c r="D12886">
        <v>1</v>
      </c>
      <c r="E12886" s="3" t="s">
        <v>9</v>
      </c>
      <c r="G12886">
        <v>1543201491</v>
      </c>
    </row>
    <row r="12887" spans="1:7">
      <c r="A12887" s="8">
        <v>13574980276</v>
      </c>
      <c r="B12887" t="s">
        <v>7</v>
      </c>
      <c r="C12887" s="3" t="s">
        <v>8</v>
      </c>
      <c r="D12887">
        <v>1</v>
      </c>
      <c r="E12887" s="3" t="s">
        <v>9</v>
      </c>
      <c r="G12887">
        <v>1543201492</v>
      </c>
    </row>
    <row r="12888" spans="1:7">
      <c r="A12888" s="8">
        <v>13058909364</v>
      </c>
      <c r="B12888" t="s">
        <v>7</v>
      </c>
      <c r="C12888" s="3" t="s">
        <v>8</v>
      </c>
      <c r="D12888">
        <v>1</v>
      </c>
      <c r="E12888" s="3" t="s">
        <v>9</v>
      </c>
      <c r="G12888">
        <v>1543201493</v>
      </c>
    </row>
    <row r="12889" spans="1:7">
      <c r="A12889" s="8">
        <v>18434240437</v>
      </c>
      <c r="B12889" t="s">
        <v>7</v>
      </c>
      <c r="C12889" s="3" t="s">
        <v>8</v>
      </c>
      <c r="D12889">
        <v>1</v>
      </c>
      <c r="E12889" s="3" t="s">
        <v>9</v>
      </c>
      <c r="G12889">
        <v>1543201494</v>
      </c>
    </row>
    <row r="12890" spans="1:7">
      <c r="A12890" s="8">
        <v>15436889797</v>
      </c>
      <c r="B12890" t="s">
        <v>7</v>
      </c>
      <c r="C12890" s="3" t="s">
        <v>8</v>
      </c>
      <c r="D12890">
        <v>1</v>
      </c>
      <c r="E12890" s="3" t="s">
        <v>9</v>
      </c>
      <c r="G12890">
        <v>1543201495</v>
      </c>
    </row>
    <row r="12891" spans="1:7">
      <c r="A12891" s="8">
        <v>18746452169</v>
      </c>
      <c r="B12891" t="s">
        <v>7</v>
      </c>
      <c r="C12891" s="3" t="s">
        <v>8</v>
      </c>
      <c r="D12891">
        <v>1</v>
      </c>
      <c r="E12891" s="3" t="s">
        <v>9</v>
      </c>
      <c r="G12891">
        <v>1543201496</v>
      </c>
    </row>
    <row r="12892" spans="1:7">
      <c r="A12892" s="8">
        <v>13526940454</v>
      </c>
      <c r="B12892" t="s">
        <v>7</v>
      </c>
      <c r="C12892" s="3" t="s">
        <v>8</v>
      </c>
      <c r="D12892">
        <v>1</v>
      </c>
      <c r="E12892" s="3" t="s">
        <v>9</v>
      </c>
      <c r="G12892">
        <v>1543201497</v>
      </c>
    </row>
    <row r="12893" spans="1:7">
      <c r="A12893" s="8">
        <v>15880529039</v>
      </c>
      <c r="B12893" t="s">
        <v>7</v>
      </c>
      <c r="C12893" s="3" t="s">
        <v>8</v>
      </c>
      <c r="D12893">
        <v>1</v>
      </c>
      <c r="E12893" s="3" t="s">
        <v>9</v>
      </c>
      <c r="G12893">
        <v>1543201498</v>
      </c>
    </row>
    <row r="12894" spans="1:7">
      <c r="A12894" s="8">
        <v>15434204379</v>
      </c>
      <c r="B12894" t="s">
        <v>7</v>
      </c>
      <c r="C12894" s="3" t="s">
        <v>8</v>
      </c>
      <c r="D12894">
        <v>1</v>
      </c>
      <c r="E12894" s="3" t="s">
        <v>9</v>
      </c>
      <c r="G12894">
        <v>1543201499</v>
      </c>
    </row>
    <row r="12895" spans="1:7">
      <c r="A12895" s="8">
        <v>13574980534</v>
      </c>
      <c r="B12895" t="s">
        <v>7</v>
      </c>
      <c r="C12895" s="3" t="s">
        <v>8</v>
      </c>
      <c r="D12895">
        <v>1</v>
      </c>
      <c r="E12895" s="3" t="s">
        <v>9</v>
      </c>
      <c r="G12895">
        <v>1543201500</v>
      </c>
    </row>
    <row r="12896" spans="1:7">
      <c r="A12896" s="8">
        <v>18753354854</v>
      </c>
      <c r="B12896" t="s">
        <v>7</v>
      </c>
      <c r="C12896" s="3" t="s">
        <v>8</v>
      </c>
      <c r="D12896">
        <v>1</v>
      </c>
      <c r="E12896" s="3" t="s">
        <v>9</v>
      </c>
      <c r="G12896">
        <v>1543201501</v>
      </c>
    </row>
    <row r="12897" spans="1:7">
      <c r="A12897" s="8">
        <v>15434240437</v>
      </c>
      <c r="B12897" t="s">
        <v>7</v>
      </c>
      <c r="C12897" s="3" t="s">
        <v>8</v>
      </c>
      <c r="D12897">
        <v>1</v>
      </c>
      <c r="E12897" s="3" t="s">
        <v>9</v>
      </c>
      <c r="G12897">
        <v>1543201502</v>
      </c>
    </row>
    <row r="12898" spans="1:7">
      <c r="A12898" s="8">
        <v>18755346488</v>
      </c>
      <c r="B12898" t="s">
        <v>7</v>
      </c>
      <c r="C12898" s="3" t="s">
        <v>8</v>
      </c>
      <c r="D12898">
        <v>1</v>
      </c>
      <c r="E12898" s="3" t="s">
        <v>9</v>
      </c>
      <c r="G12898">
        <v>1543201503</v>
      </c>
    </row>
    <row r="12899" spans="1:7">
      <c r="A12899" s="8">
        <v>18794053416</v>
      </c>
      <c r="B12899" t="s">
        <v>7</v>
      </c>
      <c r="C12899" s="3" t="s">
        <v>8</v>
      </c>
      <c r="D12899">
        <v>1</v>
      </c>
      <c r="E12899" s="3" t="s">
        <v>9</v>
      </c>
      <c r="G12899">
        <v>1543201504</v>
      </c>
    </row>
    <row r="12900" spans="1:7">
      <c r="A12900" s="8">
        <v>13574604768</v>
      </c>
      <c r="B12900" t="s">
        <v>7</v>
      </c>
      <c r="C12900" s="3" t="s">
        <v>8</v>
      </c>
      <c r="D12900">
        <v>1</v>
      </c>
      <c r="E12900" s="3" t="s">
        <v>9</v>
      </c>
      <c r="G12900">
        <v>1543201505</v>
      </c>
    </row>
    <row r="12901" spans="1:7">
      <c r="A12901" s="8">
        <v>13576407379</v>
      </c>
      <c r="B12901" t="s">
        <v>7</v>
      </c>
      <c r="C12901" s="3" t="s">
        <v>8</v>
      </c>
      <c r="D12901">
        <v>1</v>
      </c>
      <c r="E12901" s="3" t="s">
        <v>9</v>
      </c>
      <c r="G12901">
        <v>1543201506</v>
      </c>
    </row>
    <row r="12902" spans="1:7">
      <c r="A12902" s="8">
        <v>18125113016</v>
      </c>
      <c r="B12902" t="s">
        <v>7</v>
      </c>
      <c r="C12902" s="3" t="s">
        <v>8</v>
      </c>
      <c r="D12902">
        <v>1</v>
      </c>
      <c r="E12902" s="3" t="s">
        <v>9</v>
      </c>
      <c r="G12902">
        <v>1543201507</v>
      </c>
    </row>
    <row r="12903" spans="1:7">
      <c r="A12903" s="8">
        <v>18753390466</v>
      </c>
      <c r="B12903" t="s">
        <v>7</v>
      </c>
      <c r="C12903" s="3" t="s">
        <v>8</v>
      </c>
      <c r="D12903">
        <v>1</v>
      </c>
      <c r="E12903" s="3" t="s">
        <v>9</v>
      </c>
      <c r="G12903">
        <v>1543201508</v>
      </c>
    </row>
    <row r="12904" spans="1:7">
      <c r="A12904" s="8">
        <v>15422268467</v>
      </c>
      <c r="B12904" t="s">
        <v>7</v>
      </c>
      <c r="C12904" s="3" t="s">
        <v>8</v>
      </c>
      <c r="D12904">
        <v>1</v>
      </c>
      <c r="E12904" s="3" t="s">
        <v>9</v>
      </c>
      <c r="G12904">
        <v>1543201509</v>
      </c>
    </row>
    <row r="12905" spans="1:7">
      <c r="A12905" s="8">
        <v>17684253597</v>
      </c>
      <c r="B12905" t="s">
        <v>7</v>
      </c>
      <c r="C12905" s="3" t="s">
        <v>8</v>
      </c>
      <c r="D12905">
        <v>1</v>
      </c>
      <c r="E12905" s="3" t="s">
        <v>9</v>
      </c>
      <c r="G12905">
        <v>1543201510</v>
      </c>
    </row>
    <row r="12906" spans="1:7">
      <c r="A12906" s="8">
        <v>15676383434</v>
      </c>
      <c r="B12906" t="s">
        <v>7</v>
      </c>
      <c r="C12906" s="3" t="s">
        <v>8</v>
      </c>
      <c r="D12906">
        <v>1</v>
      </c>
      <c r="E12906" s="3" t="s">
        <v>9</v>
      </c>
      <c r="G12906">
        <v>1543201511</v>
      </c>
    </row>
    <row r="12907" spans="1:7">
      <c r="A12907" s="8">
        <v>15089562432</v>
      </c>
      <c r="B12907" t="s">
        <v>7</v>
      </c>
      <c r="C12907" s="3" t="s">
        <v>8</v>
      </c>
      <c r="D12907">
        <v>1</v>
      </c>
      <c r="E12907" s="3" t="s">
        <v>9</v>
      </c>
      <c r="G12907">
        <v>1543201512</v>
      </c>
    </row>
    <row r="12908" spans="1:7">
      <c r="A12908" s="8">
        <v>13632096942</v>
      </c>
      <c r="B12908" t="s">
        <v>7</v>
      </c>
      <c r="C12908" s="3" t="s">
        <v>8</v>
      </c>
      <c r="D12908">
        <v>1</v>
      </c>
      <c r="E12908" s="3" t="s">
        <v>9</v>
      </c>
      <c r="G12908">
        <v>1543201513</v>
      </c>
    </row>
    <row r="12909" spans="1:7">
      <c r="A12909" s="8">
        <v>13827767664</v>
      </c>
      <c r="B12909" t="s">
        <v>7</v>
      </c>
      <c r="C12909" s="3" t="s">
        <v>8</v>
      </c>
      <c r="D12909">
        <v>1</v>
      </c>
      <c r="E12909" s="3" t="s">
        <v>9</v>
      </c>
      <c r="G12909">
        <v>1543201514</v>
      </c>
    </row>
    <row r="12910" spans="1:7">
      <c r="A12910" s="8">
        <v>15651840608</v>
      </c>
      <c r="B12910" t="s">
        <v>7</v>
      </c>
      <c r="C12910" s="3" t="s">
        <v>8</v>
      </c>
      <c r="D12910">
        <v>1</v>
      </c>
      <c r="E12910" s="3" t="s">
        <v>9</v>
      </c>
      <c r="G12910">
        <v>1543201515</v>
      </c>
    </row>
    <row r="12911" spans="1:7">
      <c r="A12911" s="8">
        <v>15201467609</v>
      </c>
      <c r="B12911" t="s">
        <v>7</v>
      </c>
      <c r="C12911" s="3" t="s">
        <v>8</v>
      </c>
      <c r="D12911">
        <v>1</v>
      </c>
      <c r="E12911" s="3" t="s">
        <v>9</v>
      </c>
      <c r="G12911">
        <v>1543201516</v>
      </c>
    </row>
    <row r="12912" spans="1:7">
      <c r="A12912" s="8">
        <v>18876093065</v>
      </c>
      <c r="B12912" t="s">
        <v>7</v>
      </c>
      <c r="C12912" s="3" t="s">
        <v>8</v>
      </c>
      <c r="D12912">
        <v>1</v>
      </c>
      <c r="E12912" s="3" t="s">
        <v>9</v>
      </c>
      <c r="G12912">
        <v>1543201517</v>
      </c>
    </row>
    <row r="12913" spans="1:7">
      <c r="A12913" s="8">
        <v>13007652093</v>
      </c>
      <c r="B12913" t="s">
        <v>7</v>
      </c>
      <c r="C12913" s="3" t="s">
        <v>8</v>
      </c>
      <c r="D12913">
        <v>1</v>
      </c>
      <c r="E12913" s="3" t="s">
        <v>9</v>
      </c>
      <c r="G12913">
        <v>1543201518</v>
      </c>
    </row>
    <row r="12914" spans="1:7">
      <c r="A12914" s="8">
        <v>13557600751</v>
      </c>
      <c r="B12914" t="s">
        <v>7</v>
      </c>
      <c r="C12914" s="3" t="s">
        <v>8</v>
      </c>
      <c r="D12914">
        <v>1</v>
      </c>
      <c r="E12914" s="3" t="s">
        <v>9</v>
      </c>
      <c r="G12914">
        <v>1543201519</v>
      </c>
    </row>
    <row r="12915" spans="1:7">
      <c r="A12915" s="8">
        <v>13725023030</v>
      </c>
      <c r="B12915" t="s">
        <v>7</v>
      </c>
      <c r="C12915" s="3" t="s">
        <v>8</v>
      </c>
      <c r="D12915">
        <v>1</v>
      </c>
      <c r="E12915" s="3" t="s">
        <v>9</v>
      </c>
      <c r="G12915">
        <v>1543201520</v>
      </c>
    </row>
    <row r="12916" spans="1:7">
      <c r="A12916" s="8">
        <v>18666874434</v>
      </c>
      <c r="B12916" t="s">
        <v>7</v>
      </c>
      <c r="C12916" s="3" t="s">
        <v>8</v>
      </c>
      <c r="D12916">
        <v>1</v>
      </c>
      <c r="E12916" s="3" t="s">
        <v>9</v>
      </c>
      <c r="G12916">
        <v>1543201521</v>
      </c>
    </row>
    <row r="12917" spans="1:7">
      <c r="A12917" s="8">
        <v>13616477438</v>
      </c>
      <c r="B12917" t="s">
        <v>7</v>
      </c>
      <c r="C12917" s="3" t="s">
        <v>8</v>
      </c>
      <c r="D12917">
        <v>1</v>
      </c>
      <c r="E12917" s="3" t="s">
        <v>9</v>
      </c>
      <c r="G12917">
        <v>1543201522</v>
      </c>
    </row>
    <row r="12918" spans="1:7">
      <c r="A12918" s="8">
        <v>18263580945</v>
      </c>
      <c r="B12918" t="s">
        <v>7</v>
      </c>
      <c r="C12918" s="3" t="s">
        <v>8</v>
      </c>
      <c r="D12918">
        <v>1</v>
      </c>
      <c r="E12918" s="3" t="s">
        <v>9</v>
      </c>
      <c r="G12918">
        <v>1543201523</v>
      </c>
    </row>
    <row r="12919" spans="1:7">
      <c r="A12919" s="8">
        <v>13574160556</v>
      </c>
      <c r="B12919" t="s">
        <v>7</v>
      </c>
      <c r="C12919" s="3" t="s">
        <v>8</v>
      </c>
      <c r="D12919">
        <v>1</v>
      </c>
      <c r="E12919" s="3" t="s">
        <v>9</v>
      </c>
      <c r="G12919">
        <v>1543201524</v>
      </c>
    </row>
    <row r="12920" spans="1:7">
      <c r="A12920" s="8">
        <v>17605691687</v>
      </c>
      <c r="B12920" t="s">
        <v>7</v>
      </c>
      <c r="C12920" s="3" t="s">
        <v>8</v>
      </c>
      <c r="D12920">
        <v>1</v>
      </c>
      <c r="E12920" s="3" t="s">
        <v>9</v>
      </c>
      <c r="G12920">
        <v>1543201525</v>
      </c>
    </row>
    <row r="12921" spans="1:7">
      <c r="A12921" s="8">
        <v>18577003121</v>
      </c>
      <c r="B12921" t="s">
        <v>7</v>
      </c>
      <c r="C12921" s="3" t="s">
        <v>8</v>
      </c>
      <c r="D12921">
        <v>1</v>
      </c>
      <c r="E12921" s="3" t="s">
        <v>9</v>
      </c>
      <c r="G12921">
        <v>1543201526</v>
      </c>
    </row>
    <row r="12922" spans="1:7">
      <c r="A12922" s="8">
        <v>13523982525</v>
      </c>
      <c r="B12922" t="s">
        <v>7</v>
      </c>
      <c r="C12922" s="3" t="s">
        <v>8</v>
      </c>
      <c r="D12922">
        <v>1</v>
      </c>
      <c r="E12922" s="3" t="s">
        <v>9</v>
      </c>
      <c r="G12922">
        <v>1543201527</v>
      </c>
    </row>
    <row r="12923" spans="1:7">
      <c r="A12923" s="8">
        <v>18070305895</v>
      </c>
      <c r="B12923" t="s">
        <v>7</v>
      </c>
      <c r="C12923" s="3" t="s">
        <v>8</v>
      </c>
      <c r="D12923">
        <v>1</v>
      </c>
      <c r="E12923" s="3" t="s">
        <v>9</v>
      </c>
      <c r="G12923">
        <v>1543201528</v>
      </c>
    </row>
    <row r="12924" spans="1:7">
      <c r="A12924" s="8">
        <v>15876384353</v>
      </c>
      <c r="B12924" t="s">
        <v>7</v>
      </c>
      <c r="C12924" s="3" t="s">
        <v>8</v>
      </c>
      <c r="D12924">
        <v>1</v>
      </c>
      <c r="E12924" s="3" t="s">
        <v>9</v>
      </c>
      <c r="G12924">
        <v>1543201529</v>
      </c>
    </row>
    <row r="12925" spans="1:7">
      <c r="A12925" s="8">
        <v>13105008827</v>
      </c>
      <c r="B12925" t="s">
        <v>7</v>
      </c>
      <c r="C12925" s="3" t="s">
        <v>8</v>
      </c>
      <c r="D12925">
        <v>1</v>
      </c>
      <c r="E12925" s="3" t="s">
        <v>9</v>
      </c>
      <c r="G12925">
        <v>1543201530</v>
      </c>
    </row>
    <row r="12926" spans="1:7">
      <c r="A12926" s="8">
        <v>13816252326</v>
      </c>
      <c r="B12926" t="s">
        <v>7</v>
      </c>
      <c r="C12926" s="3" t="s">
        <v>8</v>
      </c>
      <c r="D12926">
        <v>1</v>
      </c>
      <c r="E12926" s="3" t="s">
        <v>9</v>
      </c>
      <c r="G12926">
        <v>1543201531</v>
      </c>
    </row>
    <row r="12927" spans="1:7">
      <c r="A12927" s="8">
        <v>18760071248</v>
      </c>
      <c r="B12927" t="s">
        <v>7</v>
      </c>
      <c r="C12927" s="3" t="s">
        <v>8</v>
      </c>
      <c r="D12927">
        <v>1</v>
      </c>
      <c r="E12927" s="3" t="s">
        <v>9</v>
      </c>
      <c r="G12927">
        <v>1543201532</v>
      </c>
    </row>
    <row r="12928" spans="1:7">
      <c r="A12928" s="8">
        <v>15082282650</v>
      </c>
      <c r="B12928" t="s">
        <v>7</v>
      </c>
      <c r="C12928" s="3" t="s">
        <v>8</v>
      </c>
      <c r="D12928">
        <v>1</v>
      </c>
      <c r="E12928" s="3" t="s">
        <v>9</v>
      </c>
      <c r="G12928">
        <v>1543201533</v>
      </c>
    </row>
    <row r="12929" spans="1:7">
      <c r="A12929" s="8">
        <v>13177660037</v>
      </c>
      <c r="B12929" t="s">
        <v>7</v>
      </c>
      <c r="C12929" s="3" t="s">
        <v>8</v>
      </c>
      <c r="D12929">
        <v>1</v>
      </c>
      <c r="E12929" s="3" t="s">
        <v>9</v>
      </c>
      <c r="G12929">
        <v>1543201534</v>
      </c>
    </row>
    <row r="12930" spans="1:7">
      <c r="A12930" s="8">
        <v>13850352221</v>
      </c>
      <c r="B12930" t="s">
        <v>7</v>
      </c>
      <c r="C12930" s="3" t="s">
        <v>8</v>
      </c>
      <c r="D12930">
        <v>1</v>
      </c>
      <c r="E12930" s="3" t="s">
        <v>9</v>
      </c>
      <c r="G12930">
        <v>1543201535</v>
      </c>
    </row>
    <row r="12931" spans="1:7">
      <c r="A12931" s="8">
        <v>13280050831</v>
      </c>
      <c r="B12931" t="s">
        <v>7</v>
      </c>
      <c r="C12931" s="3" t="s">
        <v>8</v>
      </c>
      <c r="D12931">
        <v>1</v>
      </c>
      <c r="E12931" s="3" t="s">
        <v>9</v>
      </c>
      <c r="G12931">
        <v>1543201536</v>
      </c>
    </row>
    <row r="12932" spans="1:7">
      <c r="A12932" s="8">
        <v>15714401068</v>
      </c>
      <c r="B12932" t="s">
        <v>7</v>
      </c>
      <c r="C12932" s="3" t="s">
        <v>8</v>
      </c>
      <c r="D12932">
        <v>1</v>
      </c>
      <c r="E12932" s="3" t="s">
        <v>9</v>
      </c>
      <c r="G12932">
        <v>1543201537</v>
      </c>
    </row>
    <row r="12933" spans="1:7">
      <c r="A12933" s="8">
        <v>13271959509</v>
      </c>
      <c r="B12933" t="s">
        <v>7</v>
      </c>
      <c r="C12933" s="3" t="s">
        <v>8</v>
      </c>
      <c r="D12933">
        <v>1</v>
      </c>
      <c r="E12933" s="3" t="s">
        <v>9</v>
      </c>
      <c r="G12933">
        <v>1543201538</v>
      </c>
    </row>
    <row r="12934" spans="1:7">
      <c r="A12934" s="8">
        <v>13766431238</v>
      </c>
      <c r="B12934" t="s">
        <v>7</v>
      </c>
      <c r="C12934" s="3" t="s">
        <v>8</v>
      </c>
      <c r="D12934">
        <v>1</v>
      </c>
      <c r="E12934" s="3" t="s">
        <v>9</v>
      </c>
      <c r="G12934">
        <v>1543201539</v>
      </c>
    </row>
    <row r="12935" spans="1:7">
      <c r="A12935" s="8">
        <v>13384562513</v>
      </c>
      <c r="B12935" t="s">
        <v>7</v>
      </c>
      <c r="C12935" s="3" t="s">
        <v>8</v>
      </c>
      <c r="D12935">
        <v>1</v>
      </c>
      <c r="E12935" s="3" t="s">
        <v>9</v>
      </c>
      <c r="G12935">
        <v>1543201540</v>
      </c>
    </row>
    <row r="12936" spans="1:7">
      <c r="A12936" s="8">
        <v>13725845312</v>
      </c>
      <c r="B12936" t="s">
        <v>7</v>
      </c>
      <c r="C12936" s="3" t="s">
        <v>8</v>
      </c>
      <c r="D12936">
        <v>1</v>
      </c>
      <c r="E12936" s="3" t="s">
        <v>9</v>
      </c>
      <c r="G12936">
        <v>1543201541</v>
      </c>
    </row>
    <row r="12937" spans="1:7">
      <c r="A12937" s="8">
        <v>15227020582</v>
      </c>
      <c r="B12937" t="s">
        <v>7</v>
      </c>
      <c r="C12937" s="3" t="s">
        <v>8</v>
      </c>
      <c r="D12937">
        <v>1</v>
      </c>
      <c r="E12937" s="3" t="s">
        <v>9</v>
      </c>
      <c r="G12937">
        <v>1543201542</v>
      </c>
    </row>
    <row r="12938" spans="1:7">
      <c r="A12938" s="8">
        <v>15884629002</v>
      </c>
      <c r="B12938" t="s">
        <v>7</v>
      </c>
      <c r="C12938" s="3" t="s">
        <v>8</v>
      </c>
      <c r="D12938">
        <v>1</v>
      </c>
      <c r="E12938" s="3" t="s">
        <v>9</v>
      </c>
      <c r="G12938">
        <v>1543201543</v>
      </c>
    </row>
    <row r="12939" spans="1:7">
      <c r="A12939" s="8">
        <v>15707273472</v>
      </c>
      <c r="B12939" t="s">
        <v>7</v>
      </c>
      <c r="C12939" s="3" t="s">
        <v>8</v>
      </c>
      <c r="D12939">
        <v>1</v>
      </c>
      <c r="E12939" s="3" t="s">
        <v>9</v>
      </c>
      <c r="G12939">
        <v>1543201544</v>
      </c>
    </row>
    <row r="12940" spans="1:7">
      <c r="A12940" s="8">
        <v>17671365971</v>
      </c>
      <c r="B12940" t="s">
        <v>7</v>
      </c>
      <c r="C12940" s="3" t="s">
        <v>8</v>
      </c>
      <c r="D12940">
        <v>1</v>
      </c>
      <c r="E12940" s="3" t="s">
        <v>9</v>
      </c>
      <c r="G12940">
        <v>1543201545</v>
      </c>
    </row>
    <row r="12941" spans="1:7">
      <c r="A12941" s="8">
        <v>18684620205</v>
      </c>
      <c r="B12941" t="s">
        <v>7</v>
      </c>
      <c r="C12941" s="3" t="s">
        <v>8</v>
      </c>
      <c r="D12941">
        <v>1</v>
      </c>
      <c r="E12941" s="3" t="s">
        <v>9</v>
      </c>
      <c r="G12941">
        <v>1543201546</v>
      </c>
    </row>
    <row r="12942" spans="1:7">
      <c r="A12942" s="8">
        <v>18271723472</v>
      </c>
      <c r="B12942" t="s">
        <v>7</v>
      </c>
      <c r="C12942" s="3" t="s">
        <v>8</v>
      </c>
      <c r="D12942">
        <v>1</v>
      </c>
      <c r="E12942" s="3" t="s">
        <v>9</v>
      </c>
      <c r="G12942">
        <v>1543201547</v>
      </c>
    </row>
    <row r="12943" spans="1:7">
      <c r="A12943" s="8">
        <v>18265780766</v>
      </c>
      <c r="B12943" t="s">
        <v>7</v>
      </c>
      <c r="C12943" s="3" t="s">
        <v>8</v>
      </c>
      <c r="D12943">
        <v>1</v>
      </c>
      <c r="E12943" s="3" t="s">
        <v>9</v>
      </c>
      <c r="G12943">
        <v>1543201548</v>
      </c>
    </row>
    <row r="12944" spans="1:7">
      <c r="A12944" s="8">
        <v>18026345668</v>
      </c>
      <c r="B12944" t="s">
        <v>7</v>
      </c>
      <c r="C12944" s="3" t="s">
        <v>8</v>
      </c>
      <c r="D12944">
        <v>1</v>
      </c>
      <c r="E12944" s="3" t="s">
        <v>9</v>
      </c>
      <c r="G12944">
        <v>1543201549</v>
      </c>
    </row>
    <row r="12945" spans="1:7">
      <c r="A12945" s="8">
        <v>13675767033</v>
      </c>
      <c r="B12945" t="s">
        <v>7</v>
      </c>
      <c r="C12945" s="3" t="s">
        <v>8</v>
      </c>
      <c r="D12945">
        <v>1</v>
      </c>
      <c r="E12945" s="3" t="s">
        <v>9</v>
      </c>
      <c r="G12945">
        <v>1543201550</v>
      </c>
    </row>
    <row r="12946" spans="1:7">
      <c r="A12946" s="8">
        <v>13760980506</v>
      </c>
      <c r="B12946" t="s">
        <v>7</v>
      </c>
      <c r="C12946" s="3" t="s">
        <v>8</v>
      </c>
      <c r="D12946">
        <v>1</v>
      </c>
      <c r="E12946" s="3" t="s">
        <v>9</v>
      </c>
      <c r="G12946">
        <v>1543201551</v>
      </c>
    </row>
    <row r="12947" spans="1:7">
      <c r="A12947" s="8">
        <v>18127505554</v>
      </c>
      <c r="B12947" t="s">
        <v>7</v>
      </c>
      <c r="C12947" s="3" t="s">
        <v>8</v>
      </c>
      <c r="D12947">
        <v>1</v>
      </c>
      <c r="E12947" s="3" t="s">
        <v>9</v>
      </c>
      <c r="G12947">
        <v>1543201552</v>
      </c>
    </row>
    <row r="12948" spans="1:7">
      <c r="A12948" s="8">
        <v>15692774853</v>
      </c>
      <c r="B12948" t="s">
        <v>7</v>
      </c>
      <c r="C12948" s="3" t="s">
        <v>8</v>
      </c>
      <c r="D12948">
        <v>1</v>
      </c>
      <c r="E12948" s="3" t="s">
        <v>9</v>
      </c>
      <c r="G12948">
        <v>1543201553</v>
      </c>
    </row>
    <row r="12949" spans="1:7">
      <c r="A12949" s="8">
        <v>15877222865</v>
      </c>
      <c r="B12949" t="s">
        <v>7</v>
      </c>
      <c r="C12949" s="3" t="s">
        <v>8</v>
      </c>
      <c r="D12949">
        <v>1</v>
      </c>
      <c r="E12949" s="3" t="s">
        <v>9</v>
      </c>
      <c r="G12949">
        <v>1543201554</v>
      </c>
    </row>
    <row r="12950" spans="1:7">
      <c r="A12950" s="8">
        <v>18585927146</v>
      </c>
      <c r="B12950" t="s">
        <v>7</v>
      </c>
      <c r="C12950" s="3" t="s">
        <v>8</v>
      </c>
      <c r="D12950">
        <v>1</v>
      </c>
      <c r="E12950" s="3" t="s">
        <v>9</v>
      </c>
      <c r="G12950">
        <v>1543201555</v>
      </c>
    </row>
    <row r="12951" spans="1:7">
      <c r="A12951" s="8">
        <v>18396992939</v>
      </c>
      <c r="B12951" t="s">
        <v>7</v>
      </c>
      <c r="C12951" s="3" t="s">
        <v>8</v>
      </c>
      <c r="D12951">
        <v>1</v>
      </c>
      <c r="E12951" s="3" t="s">
        <v>9</v>
      </c>
      <c r="G12951">
        <v>1543201556</v>
      </c>
    </row>
    <row r="12952" spans="1:7">
      <c r="A12952" s="8">
        <v>13217524516</v>
      </c>
      <c r="B12952" t="s">
        <v>7</v>
      </c>
      <c r="C12952" s="3" t="s">
        <v>8</v>
      </c>
      <c r="D12952">
        <v>1</v>
      </c>
      <c r="E12952" s="3" t="s">
        <v>9</v>
      </c>
      <c r="G12952">
        <v>1543201557</v>
      </c>
    </row>
    <row r="12953" spans="1:7">
      <c r="A12953" s="8">
        <v>18372863605</v>
      </c>
      <c r="B12953" t="s">
        <v>7</v>
      </c>
      <c r="C12953" s="3" t="s">
        <v>8</v>
      </c>
      <c r="D12953">
        <v>1</v>
      </c>
      <c r="E12953" s="3" t="s">
        <v>9</v>
      </c>
      <c r="G12953">
        <v>1543201558</v>
      </c>
    </row>
    <row r="12954" spans="1:7">
      <c r="A12954" s="8">
        <v>18181844704</v>
      </c>
      <c r="B12954" t="s">
        <v>7</v>
      </c>
      <c r="C12954" s="3" t="s">
        <v>8</v>
      </c>
      <c r="D12954">
        <v>1</v>
      </c>
      <c r="E12954" s="3" t="s">
        <v>9</v>
      </c>
      <c r="G12954">
        <v>1543201559</v>
      </c>
    </row>
    <row r="12955" spans="1:7">
      <c r="A12955" s="8">
        <v>15223743404</v>
      </c>
      <c r="B12955" t="s">
        <v>7</v>
      </c>
      <c r="C12955" s="3" t="s">
        <v>8</v>
      </c>
      <c r="D12955">
        <v>1</v>
      </c>
      <c r="E12955" s="3" t="s">
        <v>9</v>
      </c>
      <c r="G12955">
        <v>1543201560</v>
      </c>
    </row>
    <row r="12956" spans="1:7">
      <c r="A12956" s="8">
        <v>13962354470</v>
      </c>
      <c r="B12956" t="s">
        <v>7</v>
      </c>
      <c r="C12956" s="3" t="s">
        <v>8</v>
      </c>
      <c r="D12956">
        <v>1</v>
      </c>
      <c r="E12956" s="3" t="s">
        <v>9</v>
      </c>
      <c r="G12956">
        <v>1543201561</v>
      </c>
    </row>
    <row r="12957" spans="1:7">
      <c r="A12957" s="8">
        <v>15027314996</v>
      </c>
      <c r="B12957" t="s">
        <v>7</v>
      </c>
      <c r="C12957" s="3" t="s">
        <v>8</v>
      </c>
      <c r="D12957">
        <v>1</v>
      </c>
      <c r="E12957" s="3" t="s">
        <v>9</v>
      </c>
      <c r="G12957">
        <v>1543201562</v>
      </c>
    </row>
    <row r="12958" spans="1:7">
      <c r="A12958" s="8">
        <v>18445194491</v>
      </c>
      <c r="B12958" t="s">
        <v>7</v>
      </c>
      <c r="C12958" s="3" t="s">
        <v>8</v>
      </c>
      <c r="D12958">
        <v>1</v>
      </c>
      <c r="E12958" s="3" t="s">
        <v>9</v>
      </c>
      <c r="G12958">
        <v>1543201563</v>
      </c>
    </row>
    <row r="12959" spans="1:7">
      <c r="A12959" s="8">
        <v>18042070755</v>
      </c>
      <c r="B12959" t="s">
        <v>7</v>
      </c>
      <c r="C12959" s="3" t="s">
        <v>8</v>
      </c>
      <c r="D12959">
        <v>1</v>
      </c>
      <c r="E12959" s="3" t="s">
        <v>9</v>
      </c>
      <c r="G12959">
        <v>1543201564</v>
      </c>
    </row>
    <row r="12960" spans="1:7">
      <c r="A12960" s="8">
        <v>13772849964</v>
      </c>
      <c r="B12960" t="s">
        <v>7</v>
      </c>
      <c r="C12960" s="3" t="s">
        <v>8</v>
      </c>
      <c r="D12960">
        <v>1</v>
      </c>
      <c r="E12960" s="3" t="s">
        <v>9</v>
      </c>
      <c r="G12960">
        <v>1543201565</v>
      </c>
    </row>
    <row r="12961" spans="1:7">
      <c r="A12961" s="8">
        <v>13757556648</v>
      </c>
      <c r="B12961" t="s">
        <v>7</v>
      </c>
      <c r="C12961" s="3" t="s">
        <v>8</v>
      </c>
      <c r="D12961">
        <v>1</v>
      </c>
      <c r="E12961" s="3" t="s">
        <v>9</v>
      </c>
      <c r="G12961">
        <v>1543201566</v>
      </c>
    </row>
    <row r="12962" spans="1:7">
      <c r="A12962" s="8">
        <v>13896192464</v>
      </c>
      <c r="B12962" t="s">
        <v>7</v>
      </c>
      <c r="C12962" s="3" t="s">
        <v>8</v>
      </c>
      <c r="D12962">
        <v>1</v>
      </c>
      <c r="E12962" s="3" t="s">
        <v>9</v>
      </c>
      <c r="G12962">
        <v>1543201567</v>
      </c>
    </row>
    <row r="12963" spans="1:7">
      <c r="A12963" s="8">
        <v>15087097448</v>
      </c>
      <c r="B12963" t="s">
        <v>7</v>
      </c>
      <c r="C12963" s="3" t="s">
        <v>8</v>
      </c>
      <c r="D12963">
        <v>1</v>
      </c>
      <c r="E12963" s="3" t="s">
        <v>9</v>
      </c>
      <c r="G12963">
        <v>1543201568</v>
      </c>
    </row>
    <row r="12964" spans="1:7">
      <c r="A12964" s="8">
        <v>13186089807</v>
      </c>
      <c r="B12964" t="s">
        <v>7</v>
      </c>
      <c r="C12964" s="3" t="s">
        <v>8</v>
      </c>
      <c r="D12964">
        <v>1</v>
      </c>
      <c r="E12964" s="3" t="s">
        <v>9</v>
      </c>
      <c r="G12964">
        <v>1543201569</v>
      </c>
    </row>
    <row r="12965" spans="1:7">
      <c r="A12965" s="8">
        <v>15261923685</v>
      </c>
      <c r="B12965" t="s">
        <v>7</v>
      </c>
      <c r="C12965" s="3" t="s">
        <v>8</v>
      </c>
      <c r="D12965">
        <v>1</v>
      </c>
      <c r="E12965" s="3" t="s">
        <v>9</v>
      </c>
      <c r="G12965">
        <v>1543201570</v>
      </c>
    </row>
    <row r="12966" spans="1:7">
      <c r="A12966" s="8">
        <v>13758890769</v>
      </c>
      <c r="B12966" t="s">
        <v>7</v>
      </c>
      <c r="C12966" s="3" t="s">
        <v>8</v>
      </c>
      <c r="D12966">
        <v>1</v>
      </c>
      <c r="E12966" s="3" t="s">
        <v>9</v>
      </c>
      <c r="G12966">
        <v>1543201571</v>
      </c>
    </row>
    <row r="12967" spans="1:7">
      <c r="A12967" s="8">
        <v>13371304455</v>
      </c>
      <c r="B12967" t="s">
        <v>7</v>
      </c>
      <c r="C12967" s="3" t="s">
        <v>8</v>
      </c>
      <c r="D12967">
        <v>1</v>
      </c>
      <c r="E12967" s="3" t="s">
        <v>9</v>
      </c>
      <c r="G12967">
        <v>1543201572</v>
      </c>
    </row>
    <row r="12968" spans="1:7">
      <c r="A12968" s="8">
        <v>17564316797</v>
      </c>
      <c r="B12968" t="s">
        <v>7</v>
      </c>
      <c r="C12968" s="3" t="s">
        <v>8</v>
      </c>
      <c r="D12968">
        <v>1</v>
      </c>
      <c r="E12968" s="3" t="s">
        <v>9</v>
      </c>
      <c r="G12968">
        <v>1543201573</v>
      </c>
    </row>
    <row r="12969" spans="1:7">
      <c r="A12969" s="8">
        <v>13641536378</v>
      </c>
      <c r="B12969" t="s">
        <v>7</v>
      </c>
      <c r="C12969" s="3" t="s">
        <v>8</v>
      </c>
      <c r="D12969">
        <v>1</v>
      </c>
      <c r="E12969" s="3" t="s">
        <v>9</v>
      </c>
      <c r="G12969">
        <v>1543201574</v>
      </c>
    </row>
    <row r="12970" spans="1:7">
      <c r="A12970" s="8">
        <v>15047524040</v>
      </c>
      <c r="B12970" t="s">
        <v>7</v>
      </c>
      <c r="C12970" s="3" t="s">
        <v>8</v>
      </c>
      <c r="D12970">
        <v>1</v>
      </c>
      <c r="E12970" s="3" t="s">
        <v>9</v>
      </c>
      <c r="G12970">
        <v>1543201575</v>
      </c>
    </row>
    <row r="12971" spans="1:7">
      <c r="A12971" s="8">
        <v>18835954649</v>
      </c>
      <c r="B12971" t="s">
        <v>7</v>
      </c>
      <c r="C12971" s="3" t="s">
        <v>8</v>
      </c>
      <c r="D12971">
        <v>1</v>
      </c>
      <c r="E12971" s="3" t="s">
        <v>9</v>
      </c>
      <c r="G12971">
        <v>1543201576</v>
      </c>
    </row>
    <row r="12972" spans="1:7">
      <c r="A12972" s="8">
        <v>18461976497</v>
      </c>
      <c r="B12972" t="s">
        <v>7</v>
      </c>
      <c r="C12972" s="3" t="s">
        <v>8</v>
      </c>
      <c r="D12972">
        <v>1</v>
      </c>
      <c r="E12972" s="3" t="s">
        <v>9</v>
      </c>
      <c r="G12972">
        <v>1543201577</v>
      </c>
    </row>
    <row r="12973" spans="1:7">
      <c r="A12973" s="8">
        <v>13094377879</v>
      </c>
      <c r="B12973" t="s">
        <v>7</v>
      </c>
      <c r="C12973" s="3" t="s">
        <v>8</v>
      </c>
      <c r="D12973">
        <v>1</v>
      </c>
      <c r="E12973" s="3" t="s">
        <v>9</v>
      </c>
      <c r="G12973">
        <v>1543201578</v>
      </c>
    </row>
    <row r="12974" spans="1:7">
      <c r="A12974" s="8">
        <v>18811567911</v>
      </c>
      <c r="B12974" t="s">
        <v>7</v>
      </c>
      <c r="C12974" s="3" t="s">
        <v>8</v>
      </c>
      <c r="D12974">
        <v>1</v>
      </c>
      <c r="E12974" s="3" t="s">
        <v>9</v>
      </c>
      <c r="G12974">
        <v>1543201579</v>
      </c>
    </row>
    <row r="12975" spans="1:7">
      <c r="A12975" s="8">
        <v>18052148589</v>
      </c>
      <c r="B12975" t="s">
        <v>7</v>
      </c>
      <c r="C12975" s="3" t="s">
        <v>8</v>
      </c>
      <c r="D12975">
        <v>1</v>
      </c>
      <c r="E12975" s="3" t="s">
        <v>9</v>
      </c>
      <c r="G12975">
        <v>1543201580</v>
      </c>
    </row>
    <row r="12976" spans="1:7">
      <c r="A12976" s="8">
        <v>13828707758</v>
      </c>
      <c r="B12976" t="s">
        <v>7</v>
      </c>
      <c r="C12976" s="3" t="s">
        <v>8</v>
      </c>
      <c r="D12976">
        <v>1</v>
      </c>
      <c r="E12976" s="3" t="s">
        <v>9</v>
      </c>
      <c r="G12976">
        <v>1543201581</v>
      </c>
    </row>
    <row r="12977" spans="1:7">
      <c r="A12977" s="8">
        <v>13574683768</v>
      </c>
      <c r="B12977" t="s">
        <v>7</v>
      </c>
      <c r="C12977" s="3" t="s">
        <v>8</v>
      </c>
      <c r="D12977">
        <v>1</v>
      </c>
      <c r="E12977" s="3" t="s">
        <v>9</v>
      </c>
      <c r="G12977">
        <v>1543201582</v>
      </c>
    </row>
    <row r="12978" spans="1:7">
      <c r="A12978" s="8">
        <v>18344296390</v>
      </c>
      <c r="B12978" t="s">
        <v>7</v>
      </c>
      <c r="C12978" s="3" t="s">
        <v>8</v>
      </c>
      <c r="D12978">
        <v>1</v>
      </c>
      <c r="E12978" s="3" t="s">
        <v>9</v>
      </c>
      <c r="G12978">
        <v>1543201583</v>
      </c>
    </row>
    <row r="12979" spans="1:7">
      <c r="A12979" s="8">
        <v>15970102422</v>
      </c>
      <c r="B12979" t="s">
        <v>7</v>
      </c>
      <c r="C12979" s="3" t="s">
        <v>8</v>
      </c>
      <c r="D12979">
        <v>1</v>
      </c>
      <c r="E12979" s="3" t="s">
        <v>9</v>
      </c>
      <c r="G12979">
        <v>1543201584</v>
      </c>
    </row>
    <row r="12980" spans="1:7">
      <c r="A12980" s="8">
        <v>15200970712</v>
      </c>
      <c r="B12980" t="s">
        <v>7</v>
      </c>
      <c r="C12980" s="3" t="s">
        <v>8</v>
      </c>
      <c r="D12980">
        <v>1</v>
      </c>
      <c r="E12980" s="3" t="s">
        <v>9</v>
      </c>
      <c r="G12980">
        <v>1543201585</v>
      </c>
    </row>
    <row r="12981" spans="1:7">
      <c r="A12981" s="8">
        <v>15296736661</v>
      </c>
      <c r="B12981" t="s">
        <v>7</v>
      </c>
      <c r="C12981" s="3" t="s">
        <v>8</v>
      </c>
      <c r="D12981">
        <v>1</v>
      </c>
      <c r="E12981" s="3" t="s">
        <v>9</v>
      </c>
      <c r="G12981">
        <v>1543201586</v>
      </c>
    </row>
    <row r="12982" spans="1:7">
      <c r="A12982" s="8">
        <v>15039579032</v>
      </c>
      <c r="B12982" t="s">
        <v>7</v>
      </c>
      <c r="C12982" s="3" t="s">
        <v>8</v>
      </c>
      <c r="D12982">
        <v>1</v>
      </c>
      <c r="E12982" s="3" t="s">
        <v>9</v>
      </c>
      <c r="G12982">
        <v>1543201587</v>
      </c>
    </row>
    <row r="12983" spans="1:7">
      <c r="A12983" s="8">
        <v>13576187373</v>
      </c>
      <c r="B12983" t="s">
        <v>7</v>
      </c>
      <c r="C12983" s="3" t="s">
        <v>8</v>
      </c>
      <c r="D12983">
        <v>1</v>
      </c>
      <c r="E12983" s="3" t="s">
        <v>9</v>
      </c>
      <c r="G12983">
        <v>1543201588</v>
      </c>
    </row>
    <row r="12984" spans="1:7">
      <c r="A12984" s="8">
        <v>13546981746</v>
      </c>
      <c r="B12984" t="s">
        <v>7</v>
      </c>
      <c r="C12984" s="3" t="s">
        <v>8</v>
      </c>
      <c r="D12984">
        <v>1</v>
      </c>
      <c r="E12984" s="3" t="s">
        <v>9</v>
      </c>
      <c r="G12984">
        <v>1543201589</v>
      </c>
    </row>
    <row r="12985" spans="1:7">
      <c r="A12985" s="8">
        <v>18638365678</v>
      </c>
      <c r="B12985" t="s">
        <v>7</v>
      </c>
      <c r="C12985" s="3" t="s">
        <v>8</v>
      </c>
      <c r="D12985">
        <v>1</v>
      </c>
      <c r="E12985" s="3" t="s">
        <v>9</v>
      </c>
      <c r="G12985">
        <v>1543201590</v>
      </c>
    </row>
    <row r="12986" spans="1:7">
      <c r="A12986" s="8">
        <v>18746531983</v>
      </c>
      <c r="B12986" t="s">
        <v>7</v>
      </c>
      <c r="C12986" s="3" t="s">
        <v>8</v>
      </c>
      <c r="D12986">
        <v>1</v>
      </c>
      <c r="E12986" s="3" t="s">
        <v>9</v>
      </c>
      <c r="G12986">
        <v>1543201591</v>
      </c>
    </row>
    <row r="12987" spans="1:7">
      <c r="A12987" s="8">
        <v>15577136895</v>
      </c>
      <c r="B12987" t="s">
        <v>7</v>
      </c>
      <c r="C12987" s="3" t="s">
        <v>8</v>
      </c>
      <c r="D12987">
        <v>1</v>
      </c>
      <c r="E12987" s="3" t="s">
        <v>9</v>
      </c>
      <c r="G12987">
        <v>1543201592</v>
      </c>
    </row>
    <row r="12988" spans="1:7">
      <c r="A12988" s="8">
        <v>13978649176</v>
      </c>
      <c r="B12988" t="s">
        <v>7</v>
      </c>
      <c r="C12988" s="3" t="s">
        <v>8</v>
      </c>
      <c r="D12988">
        <v>1</v>
      </c>
      <c r="E12988" s="3" t="s">
        <v>9</v>
      </c>
      <c r="G12988">
        <v>1543201593</v>
      </c>
    </row>
    <row r="12989" spans="1:7">
      <c r="A12989" s="8">
        <v>18965216438</v>
      </c>
      <c r="B12989" t="s">
        <v>7</v>
      </c>
      <c r="C12989" s="3" t="s">
        <v>8</v>
      </c>
      <c r="D12989">
        <v>1</v>
      </c>
      <c r="E12989" s="3" t="s">
        <v>9</v>
      </c>
      <c r="G12989">
        <v>1543201594</v>
      </c>
    </row>
    <row r="12990" spans="1:7">
      <c r="A12990" s="8">
        <v>13645213678</v>
      </c>
      <c r="B12990" t="s">
        <v>7</v>
      </c>
      <c r="C12990" s="3" t="s">
        <v>8</v>
      </c>
      <c r="D12990">
        <v>1</v>
      </c>
      <c r="E12990" s="3" t="s">
        <v>9</v>
      </c>
      <c r="G12990">
        <v>1543201595</v>
      </c>
    </row>
    <row r="12991" spans="1:7">
      <c r="A12991" s="8">
        <v>13574688273</v>
      </c>
      <c r="B12991" t="s">
        <v>7</v>
      </c>
      <c r="C12991" s="3" t="s">
        <v>8</v>
      </c>
      <c r="D12991">
        <v>1</v>
      </c>
      <c r="E12991" s="3" t="s">
        <v>9</v>
      </c>
      <c r="G12991">
        <v>1543201596</v>
      </c>
    </row>
    <row r="12992" spans="1:7">
      <c r="A12992" s="8">
        <v>18764561675</v>
      </c>
      <c r="B12992" t="s">
        <v>7</v>
      </c>
      <c r="C12992" s="3" t="s">
        <v>8</v>
      </c>
      <c r="D12992">
        <v>1</v>
      </c>
      <c r="E12992" s="3" t="s">
        <v>9</v>
      </c>
      <c r="G12992">
        <v>1543201597</v>
      </c>
    </row>
    <row r="12993" spans="1:7">
      <c r="A12993" s="8">
        <v>18632765754</v>
      </c>
      <c r="B12993" t="s">
        <v>7</v>
      </c>
      <c r="C12993" s="3" t="s">
        <v>8</v>
      </c>
      <c r="D12993">
        <v>1</v>
      </c>
      <c r="E12993" s="3" t="s">
        <v>9</v>
      </c>
      <c r="G12993">
        <v>1543201598</v>
      </c>
    </row>
    <row r="12994" spans="1:7">
      <c r="A12994" s="8">
        <v>13257859930</v>
      </c>
      <c r="B12994" t="s">
        <v>7</v>
      </c>
      <c r="C12994" s="3" t="s">
        <v>8</v>
      </c>
      <c r="D12994">
        <v>1</v>
      </c>
      <c r="E12994" s="3" t="s">
        <v>9</v>
      </c>
      <c r="G12994">
        <v>1543201599</v>
      </c>
    </row>
    <row r="12995" spans="1:7">
      <c r="A12995" s="8">
        <v>18346100394</v>
      </c>
      <c r="B12995" t="s">
        <v>7</v>
      </c>
      <c r="C12995" s="3" t="s">
        <v>8</v>
      </c>
      <c r="D12995">
        <v>1</v>
      </c>
      <c r="E12995" s="3" t="s">
        <v>9</v>
      </c>
      <c r="G12995">
        <v>1543201600</v>
      </c>
    </row>
    <row r="12996" spans="1:7">
      <c r="A12996" s="8">
        <v>18368694775</v>
      </c>
      <c r="B12996" t="s">
        <v>7</v>
      </c>
      <c r="C12996" s="3" t="s">
        <v>8</v>
      </c>
      <c r="D12996">
        <v>1</v>
      </c>
      <c r="E12996" s="3" t="s">
        <v>9</v>
      </c>
      <c r="G12996">
        <v>1543201601</v>
      </c>
    </row>
    <row r="12997" spans="1:7">
      <c r="A12997" s="8">
        <v>15900709818</v>
      </c>
      <c r="B12997" t="s">
        <v>7</v>
      </c>
      <c r="C12997" s="3" t="s">
        <v>8</v>
      </c>
      <c r="D12997">
        <v>1</v>
      </c>
      <c r="E12997" s="3" t="s">
        <v>9</v>
      </c>
      <c r="G12997">
        <v>1543201602</v>
      </c>
    </row>
    <row r="12998" spans="1:7">
      <c r="A12998" s="8">
        <v>13049369826</v>
      </c>
      <c r="B12998" t="s">
        <v>7</v>
      </c>
      <c r="C12998" s="3" t="s">
        <v>8</v>
      </c>
      <c r="D12998">
        <v>1</v>
      </c>
      <c r="E12998" s="3" t="s">
        <v>9</v>
      </c>
      <c r="G12998">
        <v>1543201603</v>
      </c>
    </row>
    <row r="12999" spans="1:7">
      <c r="A12999" s="8">
        <v>13156490877</v>
      </c>
      <c r="B12999" t="s">
        <v>7</v>
      </c>
      <c r="C12999" s="3" t="s">
        <v>8</v>
      </c>
      <c r="D12999">
        <v>1</v>
      </c>
      <c r="E12999" s="3" t="s">
        <v>9</v>
      </c>
      <c r="G12999">
        <v>1543201604</v>
      </c>
    </row>
    <row r="13000" spans="1:7">
      <c r="A13000" s="8">
        <v>18595480858</v>
      </c>
      <c r="B13000" t="s">
        <v>7</v>
      </c>
      <c r="C13000" s="3" t="s">
        <v>8</v>
      </c>
      <c r="D13000">
        <v>1</v>
      </c>
      <c r="E13000" s="3" t="s">
        <v>9</v>
      </c>
      <c r="G13000">
        <v>1543201605</v>
      </c>
    </row>
    <row r="13001" spans="1:7">
      <c r="A13001" s="8">
        <v>13162605988</v>
      </c>
      <c r="B13001" t="s">
        <v>7</v>
      </c>
      <c r="C13001" s="3" t="s">
        <v>8</v>
      </c>
      <c r="D13001">
        <v>1</v>
      </c>
      <c r="E13001" s="3" t="s">
        <v>9</v>
      </c>
      <c r="G13001">
        <v>1543201606</v>
      </c>
    </row>
    <row r="13002" spans="1:7">
      <c r="A13002" s="8">
        <v>13982007594</v>
      </c>
      <c r="B13002" t="s">
        <v>7</v>
      </c>
      <c r="C13002" s="3" t="s">
        <v>8</v>
      </c>
      <c r="D13002">
        <v>1</v>
      </c>
      <c r="E13002" s="3" t="s">
        <v>9</v>
      </c>
      <c r="G13002">
        <v>1543201607</v>
      </c>
    </row>
    <row r="13003" spans="1:7">
      <c r="A13003" s="8">
        <v>15137950880</v>
      </c>
      <c r="B13003" t="s">
        <v>7</v>
      </c>
      <c r="C13003" s="3" t="s">
        <v>8</v>
      </c>
      <c r="D13003">
        <v>1</v>
      </c>
      <c r="E13003" s="3" t="s">
        <v>9</v>
      </c>
      <c r="G13003">
        <v>1543201608</v>
      </c>
    </row>
    <row r="13004" spans="1:7">
      <c r="A13004" s="8">
        <v>15218070382</v>
      </c>
      <c r="B13004" t="s">
        <v>7</v>
      </c>
      <c r="C13004" s="3" t="s">
        <v>8</v>
      </c>
      <c r="D13004">
        <v>1</v>
      </c>
      <c r="E13004" s="3" t="s">
        <v>9</v>
      </c>
      <c r="G13004">
        <v>1543201609</v>
      </c>
    </row>
    <row r="13005" spans="1:7">
      <c r="A13005" s="8">
        <v>18666835131</v>
      </c>
      <c r="B13005" t="s">
        <v>7</v>
      </c>
      <c r="C13005" s="3" t="s">
        <v>8</v>
      </c>
      <c r="D13005">
        <v>1</v>
      </c>
      <c r="E13005" s="3" t="s">
        <v>9</v>
      </c>
      <c r="G13005">
        <v>1543201610</v>
      </c>
    </row>
    <row r="13006" spans="1:7">
      <c r="A13006" s="8">
        <v>15068000466</v>
      </c>
      <c r="B13006" t="s">
        <v>7</v>
      </c>
      <c r="C13006" s="3" t="s">
        <v>8</v>
      </c>
      <c r="D13006">
        <v>1</v>
      </c>
      <c r="E13006" s="3" t="s">
        <v>9</v>
      </c>
      <c r="G13006">
        <v>1543201611</v>
      </c>
    </row>
    <row r="13007" spans="1:7">
      <c r="A13007" s="8">
        <v>15900536925</v>
      </c>
      <c r="B13007" t="s">
        <v>7</v>
      </c>
      <c r="C13007" s="3" t="s">
        <v>8</v>
      </c>
      <c r="D13007">
        <v>1</v>
      </c>
      <c r="E13007" s="3" t="s">
        <v>9</v>
      </c>
      <c r="G13007">
        <v>1543201612</v>
      </c>
    </row>
    <row r="13008" spans="1:7">
      <c r="A13008" s="8">
        <v>15958051190</v>
      </c>
      <c r="B13008" t="s">
        <v>7</v>
      </c>
      <c r="C13008" s="3" t="s">
        <v>8</v>
      </c>
      <c r="D13008">
        <v>1</v>
      </c>
      <c r="E13008" s="3" t="s">
        <v>9</v>
      </c>
      <c r="G13008">
        <v>1543201613</v>
      </c>
    </row>
    <row r="13009" spans="1:7">
      <c r="A13009" s="8">
        <v>13014975480</v>
      </c>
      <c r="B13009" t="s">
        <v>7</v>
      </c>
      <c r="C13009" s="3" t="s">
        <v>8</v>
      </c>
      <c r="D13009">
        <v>1</v>
      </c>
      <c r="E13009" s="3" t="s">
        <v>9</v>
      </c>
      <c r="G13009">
        <v>1543201614</v>
      </c>
    </row>
    <row r="13010" spans="1:7">
      <c r="A13010" s="8">
        <v>18788114372</v>
      </c>
      <c r="B13010" t="s">
        <v>7</v>
      </c>
      <c r="C13010" s="3" t="s">
        <v>8</v>
      </c>
      <c r="D13010">
        <v>1</v>
      </c>
      <c r="E13010" s="3" t="s">
        <v>9</v>
      </c>
      <c r="G13010">
        <v>1543201615</v>
      </c>
    </row>
    <row r="13011" spans="1:7">
      <c r="A13011" s="8">
        <v>15807755109</v>
      </c>
      <c r="B13011" t="s">
        <v>7</v>
      </c>
      <c r="C13011" s="3" t="s">
        <v>8</v>
      </c>
      <c r="D13011">
        <v>1</v>
      </c>
      <c r="E13011" s="3" t="s">
        <v>9</v>
      </c>
      <c r="G13011">
        <v>1543201616</v>
      </c>
    </row>
    <row r="13012" spans="1:7">
      <c r="A13012" s="8">
        <v>15232417827</v>
      </c>
      <c r="B13012" t="s">
        <v>7</v>
      </c>
      <c r="C13012" s="3" t="s">
        <v>8</v>
      </c>
      <c r="D13012">
        <v>1</v>
      </c>
      <c r="E13012" s="3" t="s">
        <v>9</v>
      </c>
      <c r="G13012">
        <v>1543201617</v>
      </c>
    </row>
    <row r="13013" spans="1:7">
      <c r="A13013" s="8">
        <v>18646533653</v>
      </c>
      <c r="B13013" t="s">
        <v>7</v>
      </c>
      <c r="C13013" s="3" t="s">
        <v>8</v>
      </c>
      <c r="D13013">
        <v>1</v>
      </c>
      <c r="E13013" s="3" t="s">
        <v>9</v>
      </c>
      <c r="G13013">
        <v>1543201618</v>
      </c>
    </row>
    <row r="13014" spans="1:7">
      <c r="A13014" s="8">
        <v>18744552800</v>
      </c>
      <c r="B13014" t="s">
        <v>7</v>
      </c>
      <c r="C13014" s="3" t="s">
        <v>8</v>
      </c>
      <c r="D13014">
        <v>1</v>
      </c>
      <c r="E13014" s="3" t="s">
        <v>9</v>
      </c>
      <c r="G13014">
        <v>1543201619</v>
      </c>
    </row>
    <row r="13015" spans="1:7">
      <c r="A13015" s="8">
        <v>15577773492</v>
      </c>
      <c r="B13015" t="s">
        <v>7</v>
      </c>
      <c r="C13015" s="3" t="s">
        <v>8</v>
      </c>
      <c r="D13015">
        <v>1</v>
      </c>
      <c r="E13015" s="3" t="s">
        <v>9</v>
      </c>
      <c r="G13015">
        <v>1543201620</v>
      </c>
    </row>
    <row r="13016" spans="1:7">
      <c r="A13016" s="8">
        <v>18666834272</v>
      </c>
      <c r="B13016" t="s">
        <v>7</v>
      </c>
      <c r="C13016" s="3" t="s">
        <v>8</v>
      </c>
      <c r="D13016">
        <v>1</v>
      </c>
      <c r="E13016" s="3" t="s">
        <v>9</v>
      </c>
      <c r="G13016">
        <v>1543201621</v>
      </c>
    </row>
    <row r="13017" spans="1:7">
      <c r="A13017" s="8">
        <v>15106184063</v>
      </c>
      <c r="B13017" t="s">
        <v>7</v>
      </c>
      <c r="C13017" s="3" t="s">
        <v>8</v>
      </c>
      <c r="D13017">
        <v>1</v>
      </c>
      <c r="E13017" s="3" t="s">
        <v>9</v>
      </c>
      <c r="G13017">
        <v>1543201622</v>
      </c>
    </row>
    <row r="13018" spans="1:7">
      <c r="A13018" s="8">
        <v>18742280455</v>
      </c>
      <c r="B13018" t="s">
        <v>7</v>
      </c>
      <c r="C13018" s="3" t="s">
        <v>8</v>
      </c>
      <c r="D13018">
        <v>1</v>
      </c>
      <c r="E13018" s="3" t="s">
        <v>9</v>
      </c>
      <c r="G13018">
        <v>1543201623</v>
      </c>
    </row>
    <row r="13019" spans="1:7">
      <c r="A13019" s="8">
        <v>15425876988</v>
      </c>
      <c r="B13019" t="s">
        <v>7</v>
      </c>
      <c r="C13019" s="3" t="s">
        <v>8</v>
      </c>
      <c r="D13019">
        <v>1</v>
      </c>
      <c r="E13019" s="3" t="s">
        <v>9</v>
      </c>
      <c r="G13019">
        <v>1543201624</v>
      </c>
    </row>
    <row r="13020" spans="1:7">
      <c r="A13020" s="8">
        <v>13140810998</v>
      </c>
      <c r="B13020" t="s">
        <v>7</v>
      </c>
      <c r="C13020" s="3" t="s">
        <v>8</v>
      </c>
      <c r="D13020">
        <v>1</v>
      </c>
      <c r="E13020" s="3" t="s">
        <v>9</v>
      </c>
      <c r="G13020">
        <v>1543201625</v>
      </c>
    </row>
    <row r="13021" spans="1:7">
      <c r="A13021" s="8">
        <v>18745584558</v>
      </c>
      <c r="B13021" t="s">
        <v>7</v>
      </c>
      <c r="C13021" s="3" t="s">
        <v>8</v>
      </c>
      <c r="D13021">
        <v>1</v>
      </c>
      <c r="E13021" s="3" t="s">
        <v>9</v>
      </c>
      <c r="G13021">
        <v>1543201626</v>
      </c>
    </row>
    <row r="13022" spans="1:7">
      <c r="A13022" s="8">
        <v>17693158306</v>
      </c>
      <c r="B13022" t="s">
        <v>7</v>
      </c>
      <c r="C13022" s="3" t="s">
        <v>8</v>
      </c>
      <c r="D13022">
        <v>1</v>
      </c>
      <c r="E13022" s="3" t="s">
        <v>9</v>
      </c>
      <c r="G13022">
        <v>1543201627</v>
      </c>
    </row>
    <row r="13023" spans="1:7">
      <c r="A13023" s="8">
        <v>15657985636</v>
      </c>
      <c r="B13023" t="s">
        <v>7</v>
      </c>
      <c r="C13023" s="3" t="s">
        <v>8</v>
      </c>
      <c r="D13023">
        <v>1</v>
      </c>
      <c r="E13023" s="3" t="s">
        <v>9</v>
      </c>
      <c r="G13023">
        <v>1543201628</v>
      </c>
    </row>
    <row r="13024" spans="1:7">
      <c r="A13024" s="8">
        <v>13977913501</v>
      </c>
      <c r="B13024" t="s">
        <v>7</v>
      </c>
      <c r="C13024" s="3" t="s">
        <v>8</v>
      </c>
      <c r="D13024">
        <v>1</v>
      </c>
      <c r="E13024" s="3" t="s">
        <v>9</v>
      </c>
      <c r="G13024">
        <v>1543201629</v>
      </c>
    </row>
    <row r="13025" spans="1:7">
      <c r="A13025" s="8">
        <v>13058750942</v>
      </c>
      <c r="B13025" t="s">
        <v>7</v>
      </c>
      <c r="C13025" s="3" t="s">
        <v>8</v>
      </c>
      <c r="D13025">
        <v>1</v>
      </c>
      <c r="E13025" s="3" t="s">
        <v>9</v>
      </c>
      <c r="G13025">
        <v>1543201630</v>
      </c>
    </row>
    <row r="13026" spans="1:7">
      <c r="A13026" s="8">
        <v>15154401660</v>
      </c>
      <c r="B13026" t="s">
        <v>7</v>
      </c>
      <c r="C13026" s="3" t="s">
        <v>8</v>
      </c>
      <c r="D13026">
        <v>1</v>
      </c>
      <c r="E13026" s="3" t="s">
        <v>9</v>
      </c>
      <c r="G13026">
        <v>1543201631</v>
      </c>
    </row>
    <row r="13027" spans="1:7">
      <c r="A13027" s="8">
        <v>17679095096</v>
      </c>
      <c r="B13027" t="s">
        <v>7</v>
      </c>
      <c r="C13027" s="3" t="s">
        <v>8</v>
      </c>
      <c r="D13027">
        <v>1</v>
      </c>
      <c r="E13027" s="3" t="s">
        <v>9</v>
      </c>
      <c r="G13027">
        <v>1543201632</v>
      </c>
    </row>
    <row r="13028" spans="1:7">
      <c r="A13028" s="8">
        <v>15040680441</v>
      </c>
      <c r="B13028" t="s">
        <v>7</v>
      </c>
      <c r="C13028" s="3" t="s">
        <v>8</v>
      </c>
      <c r="D13028">
        <v>1</v>
      </c>
      <c r="E13028" s="3" t="s">
        <v>9</v>
      </c>
      <c r="G13028">
        <v>1543201633</v>
      </c>
    </row>
    <row r="13029" spans="1:7">
      <c r="A13029" s="8">
        <v>15589300004</v>
      </c>
      <c r="B13029" t="s">
        <v>7</v>
      </c>
      <c r="C13029" s="3" t="s">
        <v>8</v>
      </c>
      <c r="D13029">
        <v>1</v>
      </c>
      <c r="E13029" s="3" t="s">
        <v>9</v>
      </c>
      <c r="G13029">
        <v>1543201634</v>
      </c>
    </row>
    <row r="13030" spans="1:7">
      <c r="A13030" s="8">
        <v>13423466181</v>
      </c>
      <c r="B13030" t="s">
        <v>7</v>
      </c>
      <c r="C13030" s="3" t="s">
        <v>8</v>
      </c>
      <c r="D13030">
        <v>1</v>
      </c>
      <c r="E13030" s="3" t="s">
        <v>9</v>
      </c>
      <c r="G13030">
        <v>1543201635</v>
      </c>
    </row>
    <row r="13031" spans="1:7">
      <c r="A13031" s="8">
        <v>17009999899</v>
      </c>
      <c r="B13031" t="s">
        <v>7</v>
      </c>
      <c r="C13031" s="3" t="s">
        <v>8</v>
      </c>
      <c r="D13031">
        <v>1</v>
      </c>
      <c r="E13031" s="3" t="s">
        <v>9</v>
      </c>
      <c r="G13031">
        <v>1543201636</v>
      </c>
    </row>
    <row r="13032" spans="1:7">
      <c r="A13032" s="8">
        <v>18316628732</v>
      </c>
      <c r="B13032" t="s">
        <v>7</v>
      </c>
      <c r="C13032" s="3" t="s">
        <v>8</v>
      </c>
      <c r="D13032">
        <v>1</v>
      </c>
      <c r="E13032" s="3" t="s">
        <v>9</v>
      </c>
      <c r="G13032">
        <v>1543201637</v>
      </c>
    </row>
    <row r="13033" spans="1:7">
      <c r="A13033" s="8">
        <v>13783750084</v>
      </c>
      <c r="B13033" t="s">
        <v>7</v>
      </c>
      <c r="C13033" s="3" t="s">
        <v>8</v>
      </c>
      <c r="D13033">
        <v>1</v>
      </c>
      <c r="E13033" s="3" t="s">
        <v>9</v>
      </c>
      <c r="G13033">
        <v>1543201638</v>
      </c>
    </row>
    <row r="13034" spans="1:7">
      <c r="A13034" s="8">
        <v>18217213231</v>
      </c>
      <c r="B13034" t="s">
        <v>7</v>
      </c>
      <c r="C13034" s="3" t="s">
        <v>8</v>
      </c>
      <c r="D13034">
        <v>1</v>
      </c>
      <c r="E13034" s="3" t="s">
        <v>9</v>
      </c>
      <c r="G13034">
        <v>1543201639</v>
      </c>
    </row>
    <row r="13035" spans="1:7">
      <c r="A13035" s="8">
        <v>13670271188</v>
      </c>
      <c r="B13035" t="s">
        <v>7</v>
      </c>
      <c r="C13035" s="3" t="s">
        <v>8</v>
      </c>
      <c r="D13035">
        <v>1</v>
      </c>
      <c r="E13035" s="3" t="s">
        <v>9</v>
      </c>
      <c r="G13035">
        <v>1543201640</v>
      </c>
    </row>
    <row r="13036" spans="1:7">
      <c r="A13036" s="8">
        <v>13410956508</v>
      </c>
      <c r="B13036" t="s">
        <v>7</v>
      </c>
      <c r="C13036" s="3" t="s">
        <v>8</v>
      </c>
      <c r="D13036">
        <v>1</v>
      </c>
      <c r="E13036" s="3" t="s">
        <v>9</v>
      </c>
      <c r="G13036">
        <v>1543201641</v>
      </c>
    </row>
    <row r="13037" spans="1:7">
      <c r="A13037" s="8">
        <v>18898487082</v>
      </c>
      <c r="B13037" t="s">
        <v>7</v>
      </c>
      <c r="C13037" s="3" t="s">
        <v>8</v>
      </c>
      <c r="D13037">
        <v>1</v>
      </c>
      <c r="E13037" s="3" t="s">
        <v>9</v>
      </c>
      <c r="G13037">
        <v>1543201642</v>
      </c>
    </row>
    <row r="13038" spans="1:7">
      <c r="A13038" s="8">
        <v>15108964615</v>
      </c>
      <c r="B13038" t="s">
        <v>7</v>
      </c>
      <c r="C13038" s="3" t="s">
        <v>8</v>
      </c>
      <c r="D13038">
        <v>1</v>
      </c>
      <c r="E13038" s="3" t="s">
        <v>9</v>
      </c>
      <c r="G13038">
        <v>1543201643</v>
      </c>
    </row>
    <row r="13039" spans="1:7">
      <c r="A13039" s="8">
        <v>13001846211</v>
      </c>
      <c r="B13039" t="s">
        <v>7</v>
      </c>
      <c r="C13039" s="3" t="s">
        <v>8</v>
      </c>
      <c r="D13039">
        <v>1</v>
      </c>
      <c r="E13039" s="3" t="s">
        <v>9</v>
      </c>
      <c r="G13039">
        <v>1543201644</v>
      </c>
    </row>
    <row r="13040" spans="1:7">
      <c r="A13040" s="8">
        <v>18999002308</v>
      </c>
      <c r="B13040" t="s">
        <v>7</v>
      </c>
      <c r="C13040" s="3" t="s">
        <v>8</v>
      </c>
      <c r="D13040">
        <v>1</v>
      </c>
      <c r="E13040" s="3" t="s">
        <v>9</v>
      </c>
      <c r="G13040">
        <v>1543201645</v>
      </c>
    </row>
    <row r="13041" spans="1:7">
      <c r="A13041" s="8">
        <v>17739980333</v>
      </c>
      <c r="B13041" t="s">
        <v>7</v>
      </c>
      <c r="C13041" s="3" t="s">
        <v>8</v>
      </c>
      <c r="D13041">
        <v>1</v>
      </c>
      <c r="E13041" s="3" t="s">
        <v>9</v>
      </c>
      <c r="G13041">
        <v>1543201646</v>
      </c>
    </row>
    <row r="13042" spans="1:7">
      <c r="A13042" s="8">
        <v>17327944674</v>
      </c>
      <c r="B13042" t="s">
        <v>7</v>
      </c>
      <c r="C13042" s="3" t="s">
        <v>8</v>
      </c>
      <c r="D13042">
        <v>1</v>
      </c>
      <c r="E13042" s="3" t="s">
        <v>9</v>
      </c>
      <c r="G13042">
        <v>1543201647</v>
      </c>
    </row>
    <row r="13043" spans="1:7">
      <c r="A13043" s="8">
        <v>15230963386</v>
      </c>
      <c r="B13043" t="s">
        <v>7</v>
      </c>
      <c r="C13043" s="3" t="s">
        <v>8</v>
      </c>
      <c r="D13043">
        <v>1</v>
      </c>
      <c r="E13043" s="3" t="s">
        <v>9</v>
      </c>
      <c r="G13043">
        <v>1543201648</v>
      </c>
    </row>
    <row r="13044" spans="1:7">
      <c r="A13044" s="8">
        <v>13737160168</v>
      </c>
      <c r="B13044" t="s">
        <v>7</v>
      </c>
      <c r="C13044" s="3" t="s">
        <v>8</v>
      </c>
      <c r="D13044">
        <v>1</v>
      </c>
      <c r="E13044" s="3" t="s">
        <v>9</v>
      </c>
      <c r="G13044">
        <v>1543201649</v>
      </c>
    </row>
    <row r="13045" spans="1:7">
      <c r="A13045" s="8">
        <v>13427458369</v>
      </c>
      <c r="B13045" t="s">
        <v>7</v>
      </c>
      <c r="C13045" s="3" t="s">
        <v>8</v>
      </c>
      <c r="D13045">
        <v>1</v>
      </c>
      <c r="E13045" s="3" t="s">
        <v>9</v>
      </c>
      <c r="G13045">
        <v>1543201650</v>
      </c>
    </row>
    <row r="13046" spans="1:7">
      <c r="A13046" s="8">
        <v>15563843544</v>
      </c>
      <c r="B13046" t="s">
        <v>7</v>
      </c>
      <c r="C13046" s="3" t="s">
        <v>8</v>
      </c>
      <c r="D13046">
        <v>1</v>
      </c>
      <c r="E13046" s="3" t="s">
        <v>9</v>
      </c>
      <c r="G13046">
        <v>1543201651</v>
      </c>
    </row>
    <row r="13047" spans="1:7">
      <c r="A13047" s="8">
        <v>15725794578</v>
      </c>
      <c r="B13047" t="s">
        <v>7</v>
      </c>
      <c r="C13047" s="3" t="s">
        <v>8</v>
      </c>
      <c r="D13047">
        <v>1</v>
      </c>
      <c r="E13047" s="3" t="s">
        <v>9</v>
      </c>
      <c r="G13047">
        <v>1543201652</v>
      </c>
    </row>
    <row r="13048" spans="1:7">
      <c r="A13048" s="8">
        <v>18741848463</v>
      </c>
      <c r="B13048" t="s">
        <v>7</v>
      </c>
      <c r="C13048" s="3" t="s">
        <v>8</v>
      </c>
      <c r="D13048">
        <v>1</v>
      </c>
      <c r="E13048" s="3" t="s">
        <v>9</v>
      </c>
      <c r="G13048">
        <v>1543201653</v>
      </c>
    </row>
    <row r="13049" spans="1:7">
      <c r="A13049" s="8">
        <v>15125762366</v>
      </c>
      <c r="B13049" t="s">
        <v>7</v>
      </c>
      <c r="C13049" s="3" t="s">
        <v>8</v>
      </c>
      <c r="D13049">
        <v>1</v>
      </c>
      <c r="E13049" s="3" t="s">
        <v>9</v>
      </c>
      <c r="G13049">
        <v>1543201654</v>
      </c>
    </row>
    <row r="13050" spans="1:7">
      <c r="A13050" s="8">
        <v>18654360172</v>
      </c>
      <c r="B13050" t="s">
        <v>7</v>
      </c>
      <c r="C13050" s="3" t="s">
        <v>8</v>
      </c>
      <c r="D13050">
        <v>1</v>
      </c>
      <c r="E13050" s="3" t="s">
        <v>9</v>
      </c>
      <c r="G13050">
        <v>1543201655</v>
      </c>
    </row>
    <row r="13051" spans="1:7">
      <c r="A13051" s="8">
        <v>17767539179</v>
      </c>
      <c r="B13051" t="s">
        <v>7</v>
      </c>
      <c r="C13051" s="3" t="s">
        <v>8</v>
      </c>
      <c r="D13051">
        <v>1</v>
      </c>
      <c r="E13051" s="3" t="s">
        <v>9</v>
      </c>
      <c r="G13051">
        <v>1543201656</v>
      </c>
    </row>
    <row r="13052" spans="1:7">
      <c r="A13052" s="8">
        <v>13751566530</v>
      </c>
      <c r="B13052" t="s">
        <v>7</v>
      </c>
      <c r="C13052" s="3" t="s">
        <v>8</v>
      </c>
      <c r="D13052">
        <v>1</v>
      </c>
      <c r="E13052" s="3" t="s">
        <v>9</v>
      </c>
      <c r="G13052">
        <v>1543201657</v>
      </c>
    </row>
    <row r="13053" spans="1:7">
      <c r="A13053" s="8">
        <v>18746487477</v>
      </c>
      <c r="B13053" t="s">
        <v>7</v>
      </c>
      <c r="C13053" s="3" t="s">
        <v>8</v>
      </c>
      <c r="D13053">
        <v>1</v>
      </c>
      <c r="E13053" s="3" t="s">
        <v>9</v>
      </c>
      <c r="G13053">
        <v>1543201658</v>
      </c>
    </row>
    <row r="13054" spans="1:7">
      <c r="A13054" s="8">
        <v>13678659078</v>
      </c>
      <c r="B13054" t="s">
        <v>7</v>
      </c>
      <c r="C13054" s="3" t="s">
        <v>8</v>
      </c>
      <c r="D13054">
        <v>1</v>
      </c>
      <c r="E13054" s="3" t="s">
        <v>9</v>
      </c>
      <c r="G13054">
        <v>1543201659</v>
      </c>
    </row>
    <row r="13055" spans="1:7">
      <c r="A13055" s="8">
        <v>18346205406</v>
      </c>
      <c r="B13055" t="s">
        <v>7</v>
      </c>
      <c r="C13055" s="3" t="s">
        <v>8</v>
      </c>
      <c r="D13055">
        <v>1</v>
      </c>
      <c r="E13055" s="3" t="s">
        <v>9</v>
      </c>
      <c r="G13055">
        <v>1543201660</v>
      </c>
    </row>
    <row r="13056" spans="1:7">
      <c r="A13056" s="8">
        <v>15766591828</v>
      </c>
      <c r="B13056" t="s">
        <v>7</v>
      </c>
      <c r="C13056" s="3" t="s">
        <v>8</v>
      </c>
      <c r="D13056">
        <v>1</v>
      </c>
      <c r="E13056" s="3" t="s">
        <v>9</v>
      </c>
      <c r="G13056">
        <v>1543201661</v>
      </c>
    </row>
    <row r="13057" spans="1:7">
      <c r="A13057" s="8">
        <v>13730360206</v>
      </c>
      <c r="B13057" t="s">
        <v>7</v>
      </c>
      <c r="C13057" s="3" t="s">
        <v>8</v>
      </c>
      <c r="D13057">
        <v>1</v>
      </c>
      <c r="E13057" s="3" t="s">
        <v>9</v>
      </c>
      <c r="G13057">
        <v>1543201662</v>
      </c>
    </row>
    <row r="13058" spans="1:7">
      <c r="A13058" s="8">
        <v>17604508050</v>
      </c>
      <c r="B13058" t="s">
        <v>7</v>
      </c>
      <c r="C13058" s="3" t="s">
        <v>8</v>
      </c>
      <c r="D13058">
        <v>1</v>
      </c>
      <c r="E13058" s="3" t="s">
        <v>9</v>
      </c>
      <c r="G13058">
        <v>1543201663</v>
      </c>
    </row>
    <row r="13059" spans="1:7">
      <c r="A13059" s="8">
        <v>13927539746</v>
      </c>
      <c r="B13059" t="s">
        <v>7</v>
      </c>
      <c r="C13059" s="3" t="s">
        <v>8</v>
      </c>
      <c r="D13059">
        <v>1</v>
      </c>
      <c r="E13059" s="3" t="s">
        <v>9</v>
      </c>
      <c r="G13059">
        <v>1543201664</v>
      </c>
    </row>
    <row r="13060" spans="1:7">
      <c r="A13060" s="8">
        <v>15677004424</v>
      </c>
      <c r="B13060" t="s">
        <v>7</v>
      </c>
      <c r="C13060" s="3" t="s">
        <v>8</v>
      </c>
      <c r="D13060">
        <v>1</v>
      </c>
      <c r="E13060" s="3" t="s">
        <v>9</v>
      </c>
      <c r="G13060">
        <v>1543201665</v>
      </c>
    </row>
    <row r="13061" spans="1:7">
      <c r="A13061" s="8">
        <v>13403936852</v>
      </c>
      <c r="B13061" t="s">
        <v>7</v>
      </c>
      <c r="C13061" s="3" t="s">
        <v>8</v>
      </c>
      <c r="D13061">
        <v>1</v>
      </c>
      <c r="E13061" s="3" t="s">
        <v>9</v>
      </c>
      <c r="G13061">
        <v>1543201666</v>
      </c>
    </row>
    <row r="13062" spans="1:7">
      <c r="A13062" s="8">
        <v>13126782234</v>
      </c>
      <c r="B13062" t="s">
        <v>7</v>
      </c>
      <c r="C13062" s="3" t="s">
        <v>8</v>
      </c>
      <c r="D13062">
        <v>1</v>
      </c>
      <c r="E13062" s="3" t="s">
        <v>9</v>
      </c>
      <c r="G13062">
        <v>1543201667</v>
      </c>
    </row>
    <row r="13063" spans="1:7">
      <c r="A13063" s="8">
        <v>13269074005</v>
      </c>
      <c r="B13063" t="s">
        <v>7</v>
      </c>
      <c r="C13063" s="3" t="s">
        <v>8</v>
      </c>
      <c r="D13063">
        <v>1</v>
      </c>
      <c r="E13063" s="3" t="s">
        <v>9</v>
      </c>
      <c r="G13063">
        <v>1543201668</v>
      </c>
    </row>
    <row r="13064" spans="1:7">
      <c r="A13064" s="8">
        <v>18594229943</v>
      </c>
      <c r="B13064" t="s">
        <v>7</v>
      </c>
      <c r="C13064" s="3" t="s">
        <v>8</v>
      </c>
      <c r="D13064">
        <v>1</v>
      </c>
      <c r="E13064" s="3" t="s">
        <v>9</v>
      </c>
      <c r="G13064">
        <v>1543201669</v>
      </c>
    </row>
    <row r="13065" spans="1:7">
      <c r="A13065" s="8">
        <v>18745064655</v>
      </c>
      <c r="B13065" t="s">
        <v>7</v>
      </c>
      <c r="C13065" s="3" t="s">
        <v>8</v>
      </c>
      <c r="D13065">
        <v>1</v>
      </c>
      <c r="E13065" s="3" t="s">
        <v>9</v>
      </c>
      <c r="G13065">
        <v>1543201670</v>
      </c>
    </row>
    <row r="13066" spans="1:7">
      <c r="A13066" s="8">
        <v>15558655328</v>
      </c>
      <c r="B13066" t="s">
        <v>7</v>
      </c>
      <c r="C13066" s="3" t="s">
        <v>8</v>
      </c>
      <c r="D13066">
        <v>1</v>
      </c>
      <c r="E13066" s="3" t="s">
        <v>9</v>
      </c>
      <c r="G13066">
        <v>1543201671</v>
      </c>
    </row>
    <row r="13067" spans="1:7">
      <c r="A13067" s="8">
        <v>15380741388</v>
      </c>
      <c r="B13067" t="s">
        <v>7</v>
      </c>
      <c r="C13067" s="3" t="s">
        <v>8</v>
      </c>
      <c r="D13067">
        <v>1</v>
      </c>
      <c r="E13067" s="3" t="s">
        <v>9</v>
      </c>
      <c r="G13067">
        <v>1543201672</v>
      </c>
    </row>
    <row r="13068" spans="1:7">
      <c r="A13068" s="8">
        <v>18652148063</v>
      </c>
      <c r="B13068" t="s">
        <v>7</v>
      </c>
      <c r="C13068" s="3" t="s">
        <v>8</v>
      </c>
      <c r="D13068">
        <v>1</v>
      </c>
      <c r="E13068" s="3" t="s">
        <v>9</v>
      </c>
      <c r="G13068">
        <v>1543201673</v>
      </c>
    </row>
    <row r="13069" spans="1:7">
      <c r="A13069" s="8">
        <v>15576823801</v>
      </c>
      <c r="B13069" t="s">
        <v>7</v>
      </c>
      <c r="C13069" s="3" t="s">
        <v>8</v>
      </c>
      <c r="D13069">
        <v>1</v>
      </c>
      <c r="E13069" s="3" t="s">
        <v>9</v>
      </c>
      <c r="G13069">
        <v>1543201674</v>
      </c>
    </row>
    <row r="13070" spans="1:7">
      <c r="A13070" s="8">
        <v>18323963927</v>
      </c>
      <c r="B13070" t="s">
        <v>7</v>
      </c>
      <c r="C13070" s="3" t="s">
        <v>8</v>
      </c>
      <c r="D13070">
        <v>1</v>
      </c>
      <c r="E13070" s="3" t="s">
        <v>9</v>
      </c>
      <c r="G13070">
        <v>1543201675</v>
      </c>
    </row>
    <row r="13071" spans="1:7">
      <c r="A13071" s="8">
        <v>18862147063</v>
      </c>
      <c r="B13071" t="s">
        <v>7</v>
      </c>
      <c r="C13071" s="3" t="s">
        <v>8</v>
      </c>
      <c r="D13071">
        <v>1</v>
      </c>
      <c r="E13071" s="3" t="s">
        <v>9</v>
      </c>
      <c r="G13071">
        <v>1543201676</v>
      </c>
    </row>
    <row r="13072" spans="1:7">
      <c r="A13072" s="8">
        <v>18679927012</v>
      </c>
      <c r="B13072" t="s">
        <v>7</v>
      </c>
      <c r="C13072" s="3" t="s">
        <v>8</v>
      </c>
      <c r="D13072">
        <v>1</v>
      </c>
      <c r="E13072" s="3" t="s">
        <v>9</v>
      </c>
      <c r="G13072">
        <v>1543201677</v>
      </c>
    </row>
    <row r="13073" spans="1:7">
      <c r="A13073" s="8">
        <v>18563147860</v>
      </c>
      <c r="B13073" t="s">
        <v>7</v>
      </c>
      <c r="C13073" s="3" t="s">
        <v>8</v>
      </c>
      <c r="D13073">
        <v>1</v>
      </c>
      <c r="E13073" s="3" t="s">
        <v>9</v>
      </c>
      <c r="G13073">
        <v>1543201678</v>
      </c>
    </row>
    <row r="13074" spans="1:7">
      <c r="A13074" s="8">
        <v>18654123680</v>
      </c>
      <c r="B13074" t="s">
        <v>7</v>
      </c>
      <c r="C13074" s="3" t="s">
        <v>8</v>
      </c>
      <c r="D13074">
        <v>1</v>
      </c>
      <c r="E13074" s="3" t="s">
        <v>9</v>
      </c>
      <c r="G13074">
        <v>1543201679</v>
      </c>
    </row>
    <row r="13075" spans="1:7">
      <c r="A13075" s="8">
        <v>13977052513</v>
      </c>
      <c r="B13075" t="s">
        <v>7</v>
      </c>
      <c r="C13075" s="3" t="s">
        <v>8</v>
      </c>
      <c r="D13075">
        <v>1</v>
      </c>
      <c r="E13075" s="3" t="s">
        <v>9</v>
      </c>
      <c r="G13075">
        <v>1543201680</v>
      </c>
    </row>
    <row r="13076" spans="1:7">
      <c r="A13076" s="8">
        <v>13771140436</v>
      </c>
      <c r="B13076" t="s">
        <v>7</v>
      </c>
      <c r="C13076" s="3" t="s">
        <v>8</v>
      </c>
      <c r="D13076">
        <v>1</v>
      </c>
      <c r="E13076" s="3" t="s">
        <v>9</v>
      </c>
      <c r="G13076">
        <v>1543201681</v>
      </c>
    </row>
    <row r="13077" spans="1:7">
      <c r="A13077" s="8">
        <v>13792371500</v>
      </c>
      <c r="B13077" t="s">
        <v>7</v>
      </c>
      <c r="C13077" s="3" t="s">
        <v>8</v>
      </c>
      <c r="D13077">
        <v>1</v>
      </c>
      <c r="E13077" s="3" t="s">
        <v>9</v>
      </c>
      <c r="G13077">
        <v>1543201682</v>
      </c>
    </row>
    <row r="13078" spans="1:7">
      <c r="A13078" s="8">
        <v>13430401815</v>
      </c>
      <c r="B13078" t="s">
        <v>7</v>
      </c>
      <c r="C13078" s="3" t="s">
        <v>8</v>
      </c>
      <c r="D13078">
        <v>1</v>
      </c>
      <c r="E13078" s="3" t="s">
        <v>9</v>
      </c>
      <c r="G13078">
        <v>1543201683</v>
      </c>
    </row>
    <row r="13079" spans="1:7">
      <c r="A13079" s="8">
        <v>13759283205</v>
      </c>
      <c r="B13079" t="s">
        <v>7</v>
      </c>
      <c r="C13079" s="3" t="s">
        <v>8</v>
      </c>
      <c r="D13079">
        <v>1</v>
      </c>
      <c r="E13079" s="3" t="s">
        <v>9</v>
      </c>
      <c r="G13079">
        <v>1543201684</v>
      </c>
    </row>
    <row r="13080" spans="1:7">
      <c r="A13080" s="8">
        <v>15065209663</v>
      </c>
      <c r="B13080" t="s">
        <v>7</v>
      </c>
      <c r="C13080" s="3" t="s">
        <v>8</v>
      </c>
      <c r="D13080">
        <v>1</v>
      </c>
      <c r="E13080" s="3" t="s">
        <v>9</v>
      </c>
      <c r="G13080">
        <v>1543201685</v>
      </c>
    </row>
    <row r="13081" spans="1:7">
      <c r="A13081" s="8">
        <v>15523859494</v>
      </c>
      <c r="B13081" t="s">
        <v>7</v>
      </c>
      <c r="C13081" s="3" t="s">
        <v>8</v>
      </c>
      <c r="D13081">
        <v>1</v>
      </c>
      <c r="E13081" s="3" t="s">
        <v>9</v>
      </c>
      <c r="G13081">
        <v>1543201686</v>
      </c>
    </row>
    <row r="13082" spans="1:7">
      <c r="A13082" s="8">
        <v>13182302111</v>
      </c>
      <c r="B13082" t="s">
        <v>7</v>
      </c>
      <c r="C13082" s="3" t="s">
        <v>8</v>
      </c>
      <c r="D13082">
        <v>1</v>
      </c>
      <c r="E13082" s="3" t="s">
        <v>9</v>
      </c>
      <c r="G13082">
        <v>1543201687</v>
      </c>
    </row>
    <row r="13083" spans="1:7">
      <c r="A13083" s="8">
        <v>18220936896</v>
      </c>
      <c r="B13083" t="s">
        <v>7</v>
      </c>
      <c r="C13083" s="3" t="s">
        <v>8</v>
      </c>
      <c r="D13083">
        <v>1</v>
      </c>
      <c r="E13083" s="3" t="s">
        <v>9</v>
      </c>
      <c r="G13083">
        <v>1543201688</v>
      </c>
    </row>
    <row r="13084" spans="1:7">
      <c r="A13084" s="8">
        <v>15709112813</v>
      </c>
      <c r="B13084" t="s">
        <v>7</v>
      </c>
      <c r="C13084" s="3" t="s">
        <v>8</v>
      </c>
      <c r="D13084">
        <v>1</v>
      </c>
      <c r="E13084" s="3" t="s">
        <v>9</v>
      </c>
      <c r="G13084">
        <v>1543201689</v>
      </c>
    </row>
    <row r="13085" spans="1:7">
      <c r="A13085" s="8">
        <v>13715567290</v>
      </c>
      <c r="B13085" t="s">
        <v>7</v>
      </c>
      <c r="C13085" s="3" t="s">
        <v>8</v>
      </c>
      <c r="D13085">
        <v>1</v>
      </c>
      <c r="E13085" s="3" t="s">
        <v>9</v>
      </c>
      <c r="G13085">
        <v>1543201690</v>
      </c>
    </row>
    <row r="13086" spans="1:7">
      <c r="A13086" s="8">
        <v>18332828078</v>
      </c>
      <c r="B13086" t="s">
        <v>7</v>
      </c>
      <c r="C13086" s="3" t="s">
        <v>8</v>
      </c>
      <c r="D13086">
        <v>1</v>
      </c>
      <c r="E13086" s="3" t="s">
        <v>9</v>
      </c>
      <c r="G13086">
        <v>1543201691</v>
      </c>
    </row>
    <row r="13087" spans="1:7">
      <c r="A13087" s="8">
        <v>17373552035</v>
      </c>
      <c r="B13087" t="s">
        <v>7</v>
      </c>
      <c r="C13087" s="3" t="s">
        <v>8</v>
      </c>
      <c r="D13087">
        <v>1</v>
      </c>
      <c r="E13087" s="3" t="s">
        <v>9</v>
      </c>
      <c r="G13087">
        <v>1543201692</v>
      </c>
    </row>
    <row r="13088" spans="1:7">
      <c r="A13088" s="8">
        <v>18642257493</v>
      </c>
      <c r="B13088" t="s">
        <v>7</v>
      </c>
      <c r="C13088" s="3" t="s">
        <v>8</v>
      </c>
      <c r="D13088">
        <v>1</v>
      </c>
      <c r="E13088" s="3" t="s">
        <v>9</v>
      </c>
      <c r="G13088">
        <v>1543201693</v>
      </c>
    </row>
    <row r="13089" spans="1:7">
      <c r="A13089" s="8">
        <v>15084644785</v>
      </c>
      <c r="B13089" t="s">
        <v>7</v>
      </c>
      <c r="C13089" s="3" t="s">
        <v>8</v>
      </c>
      <c r="D13089">
        <v>1</v>
      </c>
      <c r="E13089" s="3" t="s">
        <v>9</v>
      </c>
      <c r="G13089">
        <v>1543201694</v>
      </c>
    </row>
    <row r="13090" spans="1:7">
      <c r="A13090" s="8">
        <v>15193968080</v>
      </c>
      <c r="B13090" t="s">
        <v>7</v>
      </c>
      <c r="C13090" s="3" t="s">
        <v>8</v>
      </c>
      <c r="D13090">
        <v>1</v>
      </c>
      <c r="E13090" s="3" t="s">
        <v>9</v>
      </c>
      <c r="G13090">
        <v>1543201695</v>
      </c>
    </row>
    <row r="13091" spans="1:7">
      <c r="A13091" s="8">
        <v>13580693179</v>
      </c>
      <c r="B13091" t="s">
        <v>7</v>
      </c>
      <c r="C13091" s="3" t="s">
        <v>8</v>
      </c>
      <c r="D13091">
        <v>1</v>
      </c>
      <c r="E13091" s="3" t="s">
        <v>9</v>
      </c>
      <c r="G13091">
        <v>1543201696</v>
      </c>
    </row>
    <row r="13092" spans="1:7">
      <c r="A13092" s="8">
        <v>13223628882</v>
      </c>
      <c r="B13092" t="s">
        <v>7</v>
      </c>
      <c r="C13092" s="3" t="s">
        <v>8</v>
      </c>
      <c r="D13092">
        <v>1</v>
      </c>
      <c r="E13092" s="3" t="s">
        <v>9</v>
      </c>
      <c r="G13092">
        <v>1543201697</v>
      </c>
    </row>
    <row r="13093" spans="1:7">
      <c r="A13093" s="8">
        <v>15924003814</v>
      </c>
      <c r="B13093" t="s">
        <v>7</v>
      </c>
      <c r="C13093" s="3" t="s">
        <v>8</v>
      </c>
      <c r="D13093">
        <v>1</v>
      </c>
      <c r="E13093" s="3" t="s">
        <v>9</v>
      </c>
      <c r="G13093">
        <v>1543201698</v>
      </c>
    </row>
    <row r="13094" spans="1:7">
      <c r="A13094" s="8">
        <v>13807616131</v>
      </c>
      <c r="B13094" t="s">
        <v>7</v>
      </c>
      <c r="C13094" s="3" t="s">
        <v>8</v>
      </c>
      <c r="D13094">
        <v>1</v>
      </c>
      <c r="E13094" s="3" t="s">
        <v>9</v>
      </c>
      <c r="G13094">
        <v>1543201699</v>
      </c>
    </row>
    <row r="13095" spans="1:7">
      <c r="A13095" s="8">
        <v>18663610687</v>
      </c>
      <c r="B13095" t="s">
        <v>7</v>
      </c>
      <c r="C13095" s="3" t="s">
        <v>8</v>
      </c>
      <c r="D13095">
        <v>1</v>
      </c>
      <c r="E13095" s="3" t="s">
        <v>9</v>
      </c>
      <c r="G13095">
        <v>1543201700</v>
      </c>
    </row>
    <row r="13096" spans="1:7">
      <c r="A13096" s="8">
        <v>18762282549</v>
      </c>
      <c r="B13096" t="s">
        <v>7</v>
      </c>
      <c r="C13096" s="3" t="s">
        <v>8</v>
      </c>
      <c r="D13096">
        <v>1</v>
      </c>
      <c r="E13096" s="3" t="s">
        <v>9</v>
      </c>
      <c r="G13096">
        <v>1543201701</v>
      </c>
    </row>
    <row r="13097" spans="1:7">
      <c r="A13097" s="8">
        <v>17601466426</v>
      </c>
      <c r="B13097" t="s">
        <v>7</v>
      </c>
      <c r="C13097" s="3" t="s">
        <v>8</v>
      </c>
      <c r="D13097">
        <v>1</v>
      </c>
      <c r="E13097" s="3" t="s">
        <v>9</v>
      </c>
      <c r="G13097">
        <v>1543201702</v>
      </c>
    </row>
    <row r="13098" spans="1:7">
      <c r="A13098" s="8">
        <v>18532510821</v>
      </c>
      <c r="B13098" t="s">
        <v>7</v>
      </c>
      <c r="C13098" s="3" t="s">
        <v>8</v>
      </c>
      <c r="D13098">
        <v>1</v>
      </c>
      <c r="E13098" s="3" t="s">
        <v>9</v>
      </c>
      <c r="G13098">
        <v>1543201703</v>
      </c>
    </row>
    <row r="13099" spans="1:7">
      <c r="A13099" s="8">
        <v>13557558174</v>
      </c>
      <c r="B13099" t="s">
        <v>7</v>
      </c>
      <c r="C13099" s="3" t="s">
        <v>8</v>
      </c>
      <c r="D13099">
        <v>1</v>
      </c>
      <c r="E13099" s="3" t="s">
        <v>9</v>
      </c>
      <c r="G13099">
        <v>1543201704</v>
      </c>
    </row>
    <row r="13100" spans="1:7">
      <c r="A13100" s="8">
        <v>15035926282</v>
      </c>
      <c r="B13100" t="s">
        <v>7</v>
      </c>
      <c r="C13100" s="3" t="s">
        <v>8</v>
      </c>
      <c r="D13100">
        <v>1</v>
      </c>
      <c r="E13100" s="3" t="s">
        <v>9</v>
      </c>
      <c r="G13100">
        <v>1543201705</v>
      </c>
    </row>
    <row r="13101" spans="1:7">
      <c r="A13101" s="8">
        <v>13679938815</v>
      </c>
      <c r="B13101" t="s">
        <v>7</v>
      </c>
      <c r="C13101" s="3" t="s">
        <v>8</v>
      </c>
      <c r="D13101">
        <v>1</v>
      </c>
      <c r="E13101" s="3" t="s">
        <v>9</v>
      </c>
      <c r="G13101">
        <v>1543201706</v>
      </c>
    </row>
    <row r="13102" spans="1:7">
      <c r="A13102" s="8">
        <v>15035761870</v>
      </c>
      <c r="B13102" t="s">
        <v>7</v>
      </c>
      <c r="C13102" s="3" t="s">
        <v>8</v>
      </c>
      <c r="D13102">
        <v>1</v>
      </c>
      <c r="E13102" s="3" t="s">
        <v>9</v>
      </c>
      <c r="G13102">
        <v>1543201707</v>
      </c>
    </row>
    <row r="13103" spans="1:7">
      <c r="A13103" s="8">
        <v>13763291943</v>
      </c>
      <c r="B13103" t="s">
        <v>7</v>
      </c>
      <c r="C13103" s="3" t="s">
        <v>8</v>
      </c>
      <c r="D13103">
        <v>1</v>
      </c>
      <c r="E13103" s="3" t="s">
        <v>9</v>
      </c>
      <c r="G13103">
        <v>1543201708</v>
      </c>
    </row>
    <row r="13104" spans="1:7">
      <c r="A13104" s="8">
        <v>18804756390</v>
      </c>
      <c r="B13104" t="s">
        <v>7</v>
      </c>
      <c r="C13104" s="3" t="s">
        <v>8</v>
      </c>
      <c r="D13104">
        <v>1</v>
      </c>
      <c r="E13104" s="3" t="s">
        <v>9</v>
      </c>
      <c r="G13104">
        <v>1543201709</v>
      </c>
    </row>
    <row r="13105" spans="1:7">
      <c r="A13105" s="8">
        <v>18610510567</v>
      </c>
      <c r="B13105" t="s">
        <v>7</v>
      </c>
      <c r="C13105" s="3" t="s">
        <v>8</v>
      </c>
      <c r="D13105">
        <v>1</v>
      </c>
      <c r="E13105" s="3" t="s">
        <v>9</v>
      </c>
      <c r="G13105">
        <v>1543201710</v>
      </c>
    </row>
    <row r="13106" spans="1:7">
      <c r="A13106" s="8">
        <v>18866520234</v>
      </c>
      <c r="B13106" t="s">
        <v>7</v>
      </c>
      <c r="C13106" s="3" t="s">
        <v>8</v>
      </c>
      <c r="D13106">
        <v>1</v>
      </c>
      <c r="E13106" s="3" t="s">
        <v>9</v>
      </c>
      <c r="G13106">
        <v>1543201711</v>
      </c>
    </row>
    <row r="13107" spans="1:7">
      <c r="A13107" s="8">
        <v>15933778364</v>
      </c>
      <c r="B13107" t="s">
        <v>7</v>
      </c>
      <c r="C13107" s="3" t="s">
        <v>8</v>
      </c>
      <c r="D13107">
        <v>1</v>
      </c>
      <c r="E13107" s="3" t="s">
        <v>9</v>
      </c>
      <c r="G13107">
        <v>1543201712</v>
      </c>
    </row>
    <row r="13108" spans="1:7">
      <c r="A13108" s="8">
        <v>13771011024</v>
      </c>
      <c r="B13108" t="s">
        <v>7</v>
      </c>
      <c r="C13108" s="3" t="s">
        <v>8</v>
      </c>
      <c r="D13108">
        <v>1</v>
      </c>
      <c r="E13108" s="3" t="s">
        <v>9</v>
      </c>
      <c r="G13108">
        <v>1543201713</v>
      </c>
    </row>
    <row r="13109" spans="1:7">
      <c r="A13109" s="8">
        <v>18378160977</v>
      </c>
      <c r="B13109" t="s">
        <v>7</v>
      </c>
      <c r="C13109" s="3" t="s">
        <v>8</v>
      </c>
      <c r="D13109">
        <v>1</v>
      </c>
      <c r="E13109" s="3" t="s">
        <v>9</v>
      </c>
      <c r="G13109">
        <v>1543201714</v>
      </c>
    </row>
    <row r="13110" spans="1:7">
      <c r="A13110" s="8">
        <v>13624004724</v>
      </c>
      <c r="B13110" t="s">
        <v>7</v>
      </c>
      <c r="C13110" s="3" t="s">
        <v>8</v>
      </c>
      <c r="D13110">
        <v>1</v>
      </c>
      <c r="E13110" s="3" t="s">
        <v>9</v>
      </c>
      <c r="G13110">
        <v>1543201715</v>
      </c>
    </row>
    <row r="13111" spans="1:7">
      <c r="A13111" s="8">
        <v>13842634435</v>
      </c>
      <c r="B13111" t="s">
        <v>7</v>
      </c>
      <c r="C13111" s="3" t="s">
        <v>8</v>
      </c>
      <c r="D13111">
        <v>1</v>
      </c>
      <c r="E13111" s="3" t="s">
        <v>9</v>
      </c>
      <c r="G13111">
        <v>1543201716</v>
      </c>
    </row>
    <row r="13112" spans="1:7">
      <c r="A13112" s="8">
        <v>17749614446</v>
      </c>
      <c r="B13112" t="s">
        <v>7</v>
      </c>
      <c r="C13112" s="3" t="s">
        <v>8</v>
      </c>
      <c r="D13112">
        <v>1</v>
      </c>
      <c r="E13112" s="3" t="s">
        <v>9</v>
      </c>
      <c r="G13112">
        <v>1543201717</v>
      </c>
    </row>
    <row r="13113" spans="1:7">
      <c r="A13113" s="8">
        <v>13409749153</v>
      </c>
      <c r="B13113" t="s">
        <v>7</v>
      </c>
      <c r="C13113" s="3" t="s">
        <v>8</v>
      </c>
      <c r="D13113">
        <v>1</v>
      </c>
      <c r="E13113" s="3" t="s">
        <v>9</v>
      </c>
      <c r="G13113">
        <v>1543201718</v>
      </c>
    </row>
    <row r="13114" spans="1:7">
      <c r="A13114" s="8">
        <v>15202691117</v>
      </c>
      <c r="B13114" t="s">
        <v>7</v>
      </c>
      <c r="C13114" s="3" t="s">
        <v>8</v>
      </c>
      <c r="D13114">
        <v>1</v>
      </c>
      <c r="E13114" s="3" t="s">
        <v>9</v>
      </c>
      <c r="G13114">
        <v>1543201719</v>
      </c>
    </row>
    <row r="13115" spans="1:7">
      <c r="A13115" s="8">
        <v>13524197137</v>
      </c>
      <c r="B13115" t="s">
        <v>7</v>
      </c>
      <c r="C13115" s="3" t="s">
        <v>8</v>
      </c>
      <c r="D13115">
        <v>1</v>
      </c>
      <c r="E13115" s="3" t="s">
        <v>9</v>
      </c>
      <c r="G13115">
        <v>1543201720</v>
      </c>
    </row>
    <row r="13116" spans="1:7">
      <c r="A13116" s="8">
        <v>18208002106</v>
      </c>
      <c r="B13116" t="s">
        <v>7</v>
      </c>
      <c r="C13116" s="3" t="s">
        <v>8</v>
      </c>
      <c r="D13116">
        <v>1</v>
      </c>
      <c r="E13116" s="3" t="s">
        <v>9</v>
      </c>
      <c r="G13116">
        <v>1543201721</v>
      </c>
    </row>
    <row r="13117" spans="1:7">
      <c r="A13117" s="8">
        <v>13659489686</v>
      </c>
      <c r="B13117" t="s">
        <v>7</v>
      </c>
      <c r="C13117" s="3" t="s">
        <v>8</v>
      </c>
      <c r="D13117">
        <v>1</v>
      </c>
      <c r="E13117" s="3" t="s">
        <v>9</v>
      </c>
      <c r="G13117">
        <v>1543201722</v>
      </c>
    </row>
    <row r="13118" spans="1:7">
      <c r="A13118" s="8">
        <v>15231127551</v>
      </c>
      <c r="B13118" t="s">
        <v>7</v>
      </c>
      <c r="C13118" s="3" t="s">
        <v>8</v>
      </c>
      <c r="D13118">
        <v>1</v>
      </c>
      <c r="E13118" s="3" t="s">
        <v>9</v>
      </c>
      <c r="G13118">
        <v>1543201723</v>
      </c>
    </row>
    <row r="13119" spans="1:7">
      <c r="A13119" s="8">
        <v>17321095380</v>
      </c>
      <c r="B13119" t="s">
        <v>7</v>
      </c>
      <c r="C13119" s="3" t="s">
        <v>8</v>
      </c>
      <c r="D13119">
        <v>1</v>
      </c>
      <c r="E13119" s="3" t="s">
        <v>9</v>
      </c>
      <c r="G13119">
        <v>1543201724</v>
      </c>
    </row>
    <row r="13120" spans="1:7">
      <c r="A13120" s="8">
        <v>18886203948</v>
      </c>
      <c r="B13120" t="s">
        <v>7</v>
      </c>
      <c r="C13120" s="3" t="s">
        <v>8</v>
      </c>
      <c r="D13120">
        <v>1</v>
      </c>
      <c r="E13120" s="3" t="s">
        <v>9</v>
      </c>
      <c r="G13120">
        <v>1543201725</v>
      </c>
    </row>
    <row r="13121" spans="1:7">
      <c r="A13121" s="8">
        <v>15612307931</v>
      </c>
      <c r="B13121" t="s">
        <v>7</v>
      </c>
      <c r="C13121" s="3" t="s">
        <v>8</v>
      </c>
      <c r="D13121">
        <v>1</v>
      </c>
      <c r="E13121" s="3" t="s">
        <v>9</v>
      </c>
      <c r="G13121">
        <v>1543201726</v>
      </c>
    </row>
    <row r="13122" spans="1:7">
      <c r="A13122" s="8">
        <v>18705801766</v>
      </c>
      <c r="B13122" t="s">
        <v>7</v>
      </c>
      <c r="C13122" s="3" t="s">
        <v>8</v>
      </c>
      <c r="D13122">
        <v>1</v>
      </c>
      <c r="E13122" s="3" t="s">
        <v>9</v>
      </c>
      <c r="G13122">
        <v>1543201727</v>
      </c>
    </row>
    <row r="13123" spans="1:7">
      <c r="A13123" s="8">
        <v>18599936960</v>
      </c>
      <c r="B13123" t="s">
        <v>7</v>
      </c>
      <c r="C13123" s="3" t="s">
        <v>8</v>
      </c>
      <c r="D13123">
        <v>1</v>
      </c>
      <c r="E13123" s="3" t="s">
        <v>9</v>
      </c>
      <c r="G13123">
        <v>1543201728</v>
      </c>
    </row>
    <row r="13124" spans="1:7">
      <c r="A13124" s="8">
        <v>17766966900</v>
      </c>
      <c r="B13124" t="s">
        <v>7</v>
      </c>
      <c r="C13124" s="3" t="s">
        <v>8</v>
      </c>
      <c r="D13124">
        <v>1</v>
      </c>
      <c r="E13124" s="3" t="s">
        <v>9</v>
      </c>
      <c r="G13124">
        <v>1543201729</v>
      </c>
    </row>
    <row r="13125" spans="1:7">
      <c r="A13125" s="8">
        <v>18364161530</v>
      </c>
      <c r="B13125" t="s">
        <v>7</v>
      </c>
      <c r="C13125" s="3" t="s">
        <v>8</v>
      </c>
      <c r="D13125">
        <v>1</v>
      </c>
      <c r="E13125" s="3" t="s">
        <v>9</v>
      </c>
      <c r="G13125">
        <v>1543201730</v>
      </c>
    </row>
    <row r="13126" spans="1:7">
      <c r="A13126" s="8">
        <v>13960006180</v>
      </c>
      <c r="B13126" t="s">
        <v>7</v>
      </c>
      <c r="C13126" s="3" t="s">
        <v>8</v>
      </c>
      <c r="D13126">
        <v>1</v>
      </c>
      <c r="E13126" s="3" t="s">
        <v>9</v>
      </c>
      <c r="G13126">
        <v>1543201731</v>
      </c>
    </row>
    <row r="13127" spans="1:7">
      <c r="A13127" s="8">
        <v>18087500086</v>
      </c>
      <c r="B13127" t="s">
        <v>7</v>
      </c>
      <c r="C13127" s="3" t="s">
        <v>8</v>
      </c>
      <c r="D13127">
        <v>1</v>
      </c>
      <c r="E13127" s="3" t="s">
        <v>9</v>
      </c>
      <c r="G13127">
        <v>1543201732</v>
      </c>
    </row>
    <row r="13128" spans="1:7">
      <c r="A13128" s="8">
        <v>15177808677</v>
      </c>
      <c r="B13128" t="s">
        <v>7</v>
      </c>
      <c r="C13128" s="3" t="s">
        <v>8</v>
      </c>
      <c r="D13128">
        <v>1</v>
      </c>
      <c r="E13128" s="3" t="s">
        <v>9</v>
      </c>
      <c r="G13128">
        <v>1543201733</v>
      </c>
    </row>
    <row r="13129" spans="1:7">
      <c r="A13129" s="8">
        <v>18032883599</v>
      </c>
      <c r="B13129" t="s">
        <v>7</v>
      </c>
      <c r="C13129" s="3" t="s">
        <v>8</v>
      </c>
      <c r="D13129">
        <v>1</v>
      </c>
      <c r="E13129" s="3" t="s">
        <v>9</v>
      </c>
      <c r="G13129">
        <v>1543201734</v>
      </c>
    </row>
    <row r="13130" spans="1:7">
      <c r="A13130" s="8">
        <v>13163716164</v>
      </c>
      <c r="B13130" t="s">
        <v>7</v>
      </c>
      <c r="C13130" s="3" t="s">
        <v>8</v>
      </c>
      <c r="D13130">
        <v>1</v>
      </c>
      <c r="E13130" s="3" t="s">
        <v>9</v>
      </c>
      <c r="G13130">
        <v>1543201735</v>
      </c>
    </row>
    <row r="13131" spans="1:7">
      <c r="A13131" s="8">
        <v>13070072818</v>
      </c>
      <c r="B13131" t="s">
        <v>7</v>
      </c>
      <c r="C13131" s="3" t="s">
        <v>8</v>
      </c>
      <c r="D13131">
        <v>1</v>
      </c>
      <c r="E13131" s="3" t="s">
        <v>9</v>
      </c>
      <c r="G13131">
        <v>1543201736</v>
      </c>
    </row>
    <row r="13132" spans="1:7">
      <c r="A13132" s="8">
        <v>18500048476</v>
      </c>
      <c r="B13132" t="s">
        <v>7</v>
      </c>
      <c r="C13132" s="3" t="s">
        <v>8</v>
      </c>
      <c r="D13132">
        <v>1</v>
      </c>
      <c r="E13132" s="3" t="s">
        <v>9</v>
      </c>
      <c r="G13132">
        <v>1543201737</v>
      </c>
    </row>
    <row r="13133" spans="1:7">
      <c r="A13133" s="8">
        <v>15031789643</v>
      </c>
      <c r="B13133" t="s">
        <v>7</v>
      </c>
      <c r="C13133" s="3" t="s">
        <v>8</v>
      </c>
      <c r="D13133">
        <v>1</v>
      </c>
      <c r="E13133" s="3" t="s">
        <v>9</v>
      </c>
      <c r="G13133">
        <v>1543201738</v>
      </c>
    </row>
    <row r="13134" spans="1:7">
      <c r="A13134" s="8">
        <v>15358739837</v>
      </c>
      <c r="B13134" t="s">
        <v>7</v>
      </c>
      <c r="C13134" s="3" t="s">
        <v>8</v>
      </c>
      <c r="D13134">
        <v>1</v>
      </c>
      <c r="E13134" s="3" t="s">
        <v>9</v>
      </c>
      <c r="G13134">
        <v>1543201739</v>
      </c>
    </row>
    <row r="13135" spans="1:7">
      <c r="A13135" s="8">
        <v>18507623217</v>
      </c>
      <c r="B13135" t="s">
        <v>7</v>
      </c>
      <c r="C13135" s="3" t="s">
        <v>8</v>
      </c>
      <c r="D13135">
        <v>1</v>
      </c>
      <c r="E13135" s="3" t="s">
        <v>9</v>
      </c>
      <c r="G13135">
        <v>1543201740</v>
      </c>
    </row>
    <row r="13136" spans="1:7">
      <c r="A13136" s="8">
        <v>18093278059</v>
      </c>
      <c r="B13136" t="s">
        <v>7</v>
      </c>
      <c r="C13136" s="3" t="s">
        <v>8</v>
      </c>
      <c r="D13136">
        <v>1</v>
      </c>
      <c r="E13136" s="3" t="s">
        <v>9</v>
      </c>
      <c r="G13136">
        <v>1543201741</v>
      </c>
    </row>
    <row r="13137" spans="1:7">
      <c r="A13137" s="8">
        <v>15865747008</v>
      </c>
      <c r="B13137" t="s">
        <v>7</v>
      </c>
      <c r="C13137" s="3" t="s">
        <v>8</v>
      </c>
      <c r="D13137">
        <v>1</v>
      </c>
      <c r="E13137" s="3" t="s">
        <v>9</v>
      </c>
      <c r="G13137">
        <v>1543201742</v>
      </c>
    </row>
    <row r="13138" spans="1:7">
      <c r="A13138" s="8">
        <v>18107870732</v>
      </c>
      <c r="B13138" t="s">
        <v>7</v>
      </c>
      <c r="C13138" s="3" t="s">
        <v>8</v>
      </c>
      <c r="D13138">
        <v>1</v>
      </c>
      <c r="E13138" s="3" t="s">
        <v>9</v>
      </c>
      <c r="G13138">
        <v>1543201743</v>
      </c>
    </row>
    <row r="13139" spans="1:7">
      <c r="A13139" s="8">
        <v>17633308640</v>
      </c>
      <c r="B13139" t="s">
        <v>7</v>
      </c>
      <c r="C13139" s="3" t="s">
        <v>8</v>
      </c>
      <c r="D13139">
        <v>1</v>
      </c>
      <c r="E13139" s="3" t="s">
        <v>9</v>
      </c>
      <c r="G13139">
        <v>1543201744</v>
      </c>
    </row>
    <row r="13140" spans="1:7">
      <c r="A13140" s="8">
        <v>15137150022</v>
      </c>
      <c r="B13140" t="s">
        <v>7</v>
      </c>
      <c r="C13140" s="3" t="s">
        <v>8</v>
      </c>
      <c r="D13140">
        <v>1</v>
      </c>
      <c r="E13140" s="3" t="s">
        <v>9</v>
      </c>
      <c r="G13140">
        <v>1543201745</v>
      </c>
    </row>
    <row r="13141" spans="1:7">
      <c r="A13141" s="8">
        <v>18666411455</v>
      </c>
      <c r="B13141" t="s">
        <v>7</v>
      </c>
      <c r="C13141" s="3" t="s">
        <v>8</v>
      </c>
      <c r="D13141">
        <v>1</v>
      </c>
      <c r="E13141" s="3" t="s">
        <v>9</v>
      </c>
      <c r="G13141">
        <v>1543201746</v>
      </c>
    </row>
    <row r="13142" spans="1:7">
      <c r="A13142" s="8">
        <v>18687669480</v>
      </c>
      <c r="B13142" t="s">
        <v>7</v>
      </c>
      <c r="C13142" s="3" t="s">
        <v>8</v>
      </c>
      <c r="D13142">
        <v>1</v>
      </c>
      <c r="E13142" s="3" t="s">
        <v>9</v>
      </c>
      <c r="G13142">
        <v>1543201747</v>
      </c>
    </row>
    <row r="13143" spans="1:7">
      <c r="A13143" s="8">
        <v>13509990501</v>
      </c>
      <c r="B13143" t="s">
        <v>7</v>
      </c>
      <c r="C13143" s="3" t="s">
        <v>8</v>
      </c>
      <c r="D13143">
        <v>1</v>
      </c>
      <c r="E13143" s="3" t="s">
        <v>9</v>
      </c>
      <c r="G13143">
        <v>1543201748</v>
      </c>
    </row>
    <row r="13144" spans="1:7">
      <c r="A13144" s="8">
        <v>18210377048</v>
      </c>
      <c r="B13144" t="s">
        <v>7</v>
      </c>
      <c r="C13144" s="3" t="s">
        <v>8</v>
      </c>
      <c r="D13144">
        <v>1</v>
      </c>
      <c r="E13144" s="3" t="s">
        <v>9</v>
      </c>
      <c r="G13144">
        <v>1543201749</v>
      </c>
    </row>
    <row r="13145" spans="1:7">
      <c r="A13145" s="8">
        <v>18705621676</v>
      </c>
      <c r="B13145" t="s">
        <v>7</v>
      </c>
      <c r="C13145" s="3" t="s">
        <v>8</v>
      </c>
      <c r="D13145">
        <v>1</v>
      </c>
      <c r="E13145" s="3" t="s">
        <v>9</v>
      </c>
      <c r="G13145">
        <v>1543201750</v>
      </c>
    </row>
    <row r="13146" spans="1:7">
      <c r="A13146" s="8">
        <v>17623354435</v>
      </c>
      <c r="B13146" t="s">
        <v>7</v>
      </c>
      <c r="C13146" s="3" t="s">
        <v>8</v>
      </c>
      <c r="D13146">
        <v>1</v>
      </c>
      <c r="E13146" s="3" t="s">
        <v>9</v>
      </c>
      <c r="G13146">
        <v>1543201751</v>
      </c>
    </row>
    <row r="13147" spans="1:7">
      <c r="A13147" s="8">
        <v>18287039094</v>
      </c>
      <c r="B13147" t="s">
        <v>7</v>
      </c>
      <c r="C13147" s="3" t="s">
        <v>8</v>
      </c>
      <c r="D13147">
        <v>1</v>
      </c>
      <c r="E13147" s="3" t="s">
        <v>9</v>
      </c>
      <c r="G13147">
        <v>1543201752</v>
      </c>
    </row>
    <row r="13148" spans="1:7">
      <c r="A13148" s="8">
        <v>17326031693</v>
      </c>
      <c r="B13148" t="s">
        <v>7</v>
      </c>
      <c r="C13148" s="3" t="s">
        <v>8</v>
      </c>
      <c r="D13148">
        <v>1</v>
      </c>
      <c r="E13148" s="3" t="s">
        <v>9</v>
      </c>
      <c r="G13148">
        <v>1543201753</v>
      </c>
    </row>
    <row r="13149" spans="1:7">
      <c r="A13149" s="8">
        <v>15239178956</v>
      </c>
      <c r="B13149" t="s">
        <v>7</v>
      </c>
      <c r="C13149" s="3" t="s">
        <v>8</v>
      </c>
      <c r="D13149">
        <v>1</v>
      </c>
      <c r="E13149" s="3" t="s">
        <v>9</v>
      </c>
      <c r="G13149">
        <v>1543201754</v>
      </c>
    </row>
    <row r="13150" spans="1:7">
      <c r="A13150" s="8">
        <v>18617219927</v>
      </c>
      <c r="B13150" t="s">
        <v>7</v>
      </c>
      <c r="C13150" s="3" t="s">
        <v>8</v>
      </c>
      <c r="D13150">
        <v>1</v>
      </c>
      <c r="E13150" s="3" t="s">
        <v>9</v>
      </c>
      <c r="G13150">
        <v>1543201755</v>
      </c>
    </row>
    <row r="13151" spans="1:7">
      <c r="A13151" s="8">
        <v>13234245627</v>
      </c>
      <c r="B13151" t="s">
        <v>7</v>
      </c>
      <c r="C13151" s="3" t="s">
        <v>8</v>
      </c>
      <c r="D13151">
        <v>1</v>
      </c>
      <c r="E13151" s="3" t="s">
        <v>9</v>
      </c>
      <c r="G13151">
        <v>1543201756</v>
      </c>
    </row>
    <row r="13152" spans="1:7">
      <c r="A13152" s="8">
        <v>13626306358</v>
      </c>
      <c r="B13152" t="s">
        <v>7</v>
      </c>
      <c r="C13152" s="3" t="s">
        <v>8</v>
      </c>
      <c r="D13152">
        <v>1</v>
      </c>
      <c r="E13152" s="3" t="s">
        <v>9</v>
      </c>
      <c r="G13152">
        <v>1543201757</v>
      </c>
    </row>
    <row r="13153" spans="1:7">
      <c r="A13153" s="8">
        <v>18586201639</v>
      </c>
      <c r="B13153" t="s">
        <v>7</v>
      </c>
      <c r="C13153" s="3" t="s">
        <v>8</v>
      </c>
      <c r="D13153">
        <v>1</v>
      </c>
      <c r="E13153" s="3" t="s">
        <v>9</v>
      </c>
      <c r="G13153">
        <v>1543201758</v>
      </c>
    </row>
    <row r="13154" spans="1:7">
      <c r="A13154" s="8">
        <v>15064843595</v>
      </c>
      <c r="B13154" t="s">
        <v>7</v>
      </c>
      <c r="C13154" s="3" t="s">
        <v>8</v>
      </c>
      <c r="D13154">
        <v>1</v>
      </c>
      <c r="E13154" s="3" t="s">
        <v>9</v>
      </c>
      <c r="G13154">
        <v>1543201759</v>
      </c>
    </row>
    <row r="13155" spans="1:7">
      <c r="A13155" s="8">
        <v>18712389001</v>
      </c>
      <c r="B13155" t="s">
        <v>7</v>
      </c>
      <c r="C13155" s="3" t="s">
        <v>8</v>
      </c>
      <c r="D13155">
        <v>1</v>
      </c>
      <c r="E13155" s="3" t="s">
        <v>9</v>
      </c>
      <c r="G13155">
        <v>1543201760</v>
      </c>
    </row>
    <row r="13156" spans="1:7">
      <c r="A13156" s="8">
        <v>18853134158</v>
      </c>
      <c r="B13156" t="s">
        <v>7</v>
      </c>
      <c r="C13156" s="3" t="s">
        <v>8</v>
      </c>
      <c r="D13156">
        <v>1</v>
      </c>
      <c r="E13156" s="3" t="s">
        <v>9</v>
      </c>
      <c r="G13156">
        <v>1543201761</v>
      </c>
    </row>
    <row r="13157" spans="1:7">
      <c r="A13157" s="8">
        <v>13233084084</v>
      </c>
      <c r="B13157" t="s">
        <v>7</v>
      </c>
      <c r="C13157" s="3" t="s">
        <v>8</v>
      </c>
      <c r="D13157">
        <v>1</v>
      </c>
      <c r="E13157" s="3" t="s">
        <v>9</v>
      </c>
      <c r="G13157">
        <v>1543201762</v>
      </c>
    </row>
    <row r="13158" spans="1:7">
      <c r="A13158" s="8">
        <v>15159212986</v>
      </c>
      <c r="B13158" t="s">
        <v>7</v>
      </c>
      <c r="C13158" s="3" t="s">
        <v>8</v>
      </c>
      <c r="D13158">
        <v>1</v>
      </c>
      <c r="E13158" s="3" t="s">
        <v>9</v>
      </c>
      <c r="G13158">
        <v>1543201763</v>
      </c>
    </row>
    <row r="13159" spans="1:7">
      <c r="A13159" s="8">
        <v>15900622826</v>
      </c>
      <c r="B13159" t="s">
        <v>7</v>
      </c>
      <c r="C13159" s="3" t="s">
        <v>8</v>
      </c>
      <c r="D13159">
        <v>1</v>
      </c>
      <c r="E13159" s="3" t="s">
        <v>9</v>
      </c>
      <c r="G13159">
        <v>1543201764</v>
      </c>
    </row>
    <row r="13160" spans="1:7">
      <c r="A13160" s="8">
        <v>13999309694</v>
      </c>
      <c r="B13160" t="s">
        <v>7</v>
      </c>
      <c r="C13160" s="3" t="s">
        <v>8</v>
      </c>
      <c r="D13160">
        <v>1</v>
      </c>
      <c r="E13160" s="3" t="s">
        <v>9</v>
      </c>
      <c r="G13160">
        <v>1543201765</v>
      </c>
    </row>
    <row r="13161" spans="1:7">
      <c r="A13161" s="8">
        <v>18578663651</v>
      </c>
      <c r="B13161" t="s">
        <v>7</v>
      </c>
      <c r="C13161" s="3" t="s">
        <v>8</v>
      </c>
      <c r="D13161">
        <v>1</v>
      </c>
      <c r="E13161" s="3" t="s">
        <v>9</v>
      </c>
      <c r="G13161">
        <v>1543201766</v>
      </c>
    </row>
    <row r="13162" spans="1:7">
      <c r="A13162" s="8">
        <v>13250676659</v>
      </c>
      <c r="B13162" t="s">
        <v>7</v>
      </c>
      <c r="C13162" s="3" t="s">
        <v>8</v>
      </c>
      <c r="D13162">
        <v>1</v>
      </c>
      <c r="E13162" s="3" t="s">
        <v>9</v>
      </c>
      <c r="G13162">
        <v>1543201767</v>
      </c>
    </row>
    <row r="13163" spans="1:7">
      <c r="A13163" s="8">
        <v>13997515271</v>
      </c>
      <c r="B13163" t="s">
        <v>7</v>
      </c>
      <c r="C13163" s="3" t="s">
        <v>8</v>
      </c>
      <c r="D13163">
        <v>1</v>
      </c>
      <c r="E13163" s="3" t="s">
        <v>9</v>
      </c>
      <c r="G13163">
        <v>1543201768</v>
      </c>
    </row>
    <row r="13164" spans="1:7">
      <c r="A13164" s="8">
        <v>18389975235</v>
      </c>
      <c r="B13164" t="s">
        <v>7</v>
      </c>
      <c r="C13164" s="3" t="s">
        <v>8</v>
      </c>
      <c r="D13164">
        <v>1</v>
      </c>
      <c r="E13164" s="3" t="s">
        <v>9</v>
      </c>
      <c r="G13164">
        <v>1543201769</v>
      </c>
    </row>
    <row r="13165" spans="1:7">
      <c r="A13165" s="8">
        <v>18238631864</v>
      </c>
      <c r="B13165" t="s">
        <v>7</v>
      </c>
      <c r="C13165" s="3" t="s">
        <v>8</v>
      </c>
      <c r="D13165">
        <v>1</v>
      </c>
      <c r="E13165" s="3" t="s">
        <v>9</v>
      </c>
      <c r="G13165">
        <v>1543201770</v>
      </c>
    </row>
    <row r="13166" spans="1:7">
      <c r="A13166" s="8">
        <v>17736995191</v>
      </c>
      <c r="B13166" t="s">
        <v>7</v>
      </c>
      <c r="C13166" s="3" t="s">
        <v>8</v>
      </c>
      <c r="D13166">
        <v>1</v>
      </c>
      <c r="E13166" s="3" t="s">
        <v>9</v>
      </c>
      <c r="G13166">
        <v>1543201771</v>
      </c>
    </row>
    <row r="13167" spans="1:7">
      <c r="A13167" s="8">
        <v>13605499735</v>
      </c>
      <c r="B13167" t="s">
        <v>7</v>
      </c>
      <c r="C13167" s="3" t="s">
        <v>8</v>
      </c>
      <c r="D13167">
        <v>1</v>
      </c>
      <c r="E13167" s="3" t="s">
        <v>9</v>
      </c>
      <c r="G13167">
        <v>1543201772</v>
      </c>
    </row>
    <row r="13168" spans="1:7">
      <c r="A13168" s="8">
        <v>13661689516</v>
      </c>
      <c r="B13168" t="s">
        <v>7</v>
      </c>
      <c r="C13168" s="3" t="s">
        <v>8</v>
      </c>
      <c r="D13168">
        <v>1</v>
      </c>
      <c r="E13168" s="3" t="s">
        <v>9</v>
      </c>
      <c r="G13168">
        <v>1543201773</v>
      </c>
    </row>
    <row r="13169" spans="1:7">
      <c r="A13169" s="8">
        <v>18524348711</v>
      </c>
      <c r="B13169" t="s">
        <v>7</v>
      </c>
      <c r="C13169" s="3" t="s">
        <v>8</v>
      </c>
      <c r="D13169">
        <v>1</v>
      </c>
      <c r="E13169" s="3" t="s">
        <v>9</v>
      </c>
      <c r="G13169">
        <v>1543201774</v>
      </c>
    </row>
    <row r="13170" spans="1:7">
      <c r="A13170" s="8">
        <v>18256971739</v>
      </c>
      <c r="B13170" t="s">
        <v>7</v>
      </c>
      <c r="C13170" s="3" t="s">
        <v>8</v>
      </c>
      <c r="D13170">
        <v>1</v>
      </c>
      <c r="E13170" s="3" t="s">
        <v>9</v>
      </c>
      <c r="G13170">
        <v>1543201775</v>
      </c>
    </row>
    <row r="13171" spans="1:7">
      <c r="A13171" s="8">
        <v>15925000664</v>
      </c>
      <c r="B13171" t="s">
        <v>7</v>
      </c>
      <c r="C13171" s="3" t="s">
        <v>8</v>
      </c>
      <c r="D13171">
        <v>1</v>
      </c>
      <c r="E13171" s="3" t="s">
        <v>9</v>
      </c>
      <c r="G13171">
        <v>1543201776</v>
      </c>
    </row>
    <row r="13172" spans="1:7">
      <c r="A13172" s="8">
        <v>13511712320</v>
      </c>
      <c r="B13172" t="s">
        <v>7</v>
      </c>
      <c r="C13172" s="3" t="s">
        <v>8</v>
      </c>
      <c r="D13172">
        <v>1</v>
      </c>
      <c r="E13172" s="3" t="s">
        <v>9</v>
      </c>
      <c r="G13172">
        <v>1543201777</v>
      </c>
    </row>
    <row r="13173" spans="1:7">
      <c r="A13173" s="8">
        <v>18587401620</v>
      </c>
      <c r="B13173" t="s">
        <v>7</v>
      </c>
      <c r="C13173" s="3" t="s">
        <v>8</v>
      </c>
      <c r="D13173">
        <v>1</v>
      </c>
      <c r="E13173" s="3" t="s">
        <v>9</v>
      </c>
      <c r="G13173">
        <v>1543201778</v>
      </c>
    </row>
    <row r="13174" spans="1:7">
      <c r="A13174" s="8">
        <v>15943575333</v>
      </c>
      <c r="B13174" t="s">
        <v>7</v>
      </c>
      <c r="C13174" s="3" t="s">
        <v>8</v>
      </c>
      <c r="D13174">
        <v>1</v>
      </c>
      <c r="E13174" s="3" t="s">
        <v>9</v>
      </c>
      <c r="G13174">
        <v>1543201779</v>
      </c>
    </row>
    <row r="13175" spans="1:7">
      <c r="A13175" s="8">
        <v>13039093961</v>
      </c>
      <c r="B13175" t="s">
        <v>7</v>
      </c>
      <c r="C13175" s="3" t="s">
        <v>8</v>
      </c>
      <c r="D13175">
        <v>1</v>
      </c>
      <c r="E13175" s="3" t="s">
        <v>9</v>
      </c>
      <c r="G13175">
        <v>1543201780</v>
      </c>
    </row>
    <row r="13176" spans="1:7">
      <c r="A13176" s="8">
        <v>15771696276</v>
      </c>
      <c r="B13176" t="s">
        <v>7</v>
      </c>
      <c r="C13176" s="3" t="s">
        <v>8</v>
      </c>
      <c r="D13176">
        <v>1</v>
      </c>
      <c r="E13176" s="3" t="s">
        <v>9</v>
      </c>
      <c r="G13176">
        <v>1543201781</v>
      </c>
    </row>
    <row r="13177" spans="1:7">
      <c r="A13177" s="8">
        <v>13600855626</v>
      </c>
      <c r="B13177" t="s">
        <v>7</v>
      </c>
      <c r="C13177" s="3" t="s">
        <v>8</v>
      </c>
      <c r="D13177">
        <v>1</v>
      </c>
      <c r="E13177" s="3" t="s">
        <v>9</v>
      </c>
      <c r="G13177">
        <v>1543201782</v>
      </c>
    </row>
    <row r="13178" spans="1:7">
      <c r="A13178" s="8">
        <v>15153791670</v>
      </c>
      <c r="B13178" t="s">
        <v>7</v>
      </c>
      <c r="C13178" s="3" t="s">
        <v>8</v>
      </c>
      <c r="D13178">
        <v>1</v>
      </c>
      <c r="E13178" s="3" t="s">
        <v>9</v>
      </c>
      <c r="G13178">
        <v>1543201783</v>
      </c>
    </row>
    <row r="13179" spans="1:7">
      <c r="A13179" s="8">
        <v>13813637686</v>
      </c>
      <c r="B13179" t="s">
        <v>7</v>
      </c>
      <c r="C13179" s="3" t="s">
        <v>8</v>
      </c>
      <c r="D13179">
        <v>1</v>
      </c>
      <c r="E13179" s="3" t="s">
        <v>9</v>
      </c>
      <c r="G13179">
        <v>1543201784</v>
      </c>
    </row>
    <row r="13180" spans="1:7">
      <c r="A13180" s="8">
        <v>17375977322</v>
      </c>
      <c r="B13180" t="s">
        <v>7</v>
      </c>
      <c r="C13180" s="3" t="s">
        <v>8</v>
      </c>
      <c r="D13180">
        <v>1</v>
      </c>
      <c r="E13180" s="3" t="s">
        <v>9</v>
      </c>
      <c r="G13180">
        <v>1543201785</v>
      </c>
    </row>
    <row r="13181" spans="1:7">
      <c r="A13181" s="8">
        <v>15278984486</v>
      </c>
      <c r="B13181" t="s">
        <v>7</v>
      </c>
      <c r="C13181" s="3" t="s">
        <v>8</v>
      </c>
      <c r="D13181">
        <v>1</v>
      </c>
      <c r="E13181" s="3" t="s">
        <v>9</v>
      </c>
      <c r="G13181">
        <v>1543201786</v>
      </c>
    </row>
    <row r="13182" spans="1:7">
      <c r="A13182" s="8">
        <v>15232813456</v>
      </c>
      <c r="B13182" t="s">
        <v>7</v>
      </c>
      <c r="C13182" s="3" t="s">
        <v>8</v>
      </c>
      <c r="D13182">
        <v>1</v>
      </c>
      <c r="E13182" s="3" t="s">
        <v>9</v>
      </c>
      <c r="G13182">
        <v>1543201787</v>
      </c>
    </row>
    <row r="13183" spans="1:7">
      <c r="A13183" s="8">
        <v>15386669021</v>
      </c>
      <c r="B13183" t="s">
        <v>7</v>
      </c>
      <c r="C13183" s="3" t="s">
        <v>8</v>
      </c>
      <c r="D13183">
        <v>1</v>
      </c>
      <c r="E13183" s="3" t="s">
        <v>9</v>
      </c>
      <c r="G13183">
        <v>1543201788</v>
      </c>
    </row>
    <row r="13184" spans="1:7">
      <c r="A13184" s="8">
        <v>13284889474</v>
      </c>
      <c r="B13184" t="s">
        <v>7</v>
      </c>
      <c r="C13184" s="3" t="s">
        <v>8</v>
      </c>
      <c r="D13184">
        <v>1</v>
      </c>
      <c r="E13184" s="3" t="s">
        <v>9</v>
      </c>
      <c r="G13184">
        <v>1543201789</v>
      </c>
    </row>
    <row r="13185" spans="1:7">
      <c r="A13185" s="8">
        <v>13781821635</v>
      </c>
      <c r="B13185" t="s">
        <v>7</v>
      </c>
      <c r="C13185" s="3" t="s">
        <v>8</v>
      </c>
      <c r="D13185">
        <v>1</v>
      </c>
      <c r="E13185" s="3" t="s">
        <v>9</v>
      </c>
      <c r="G13185">
        <v>1543201790</v>
      </c>
    </row>
    <row r="13186" spans="1:7">
      <c r="A13186" s="8">
        <v>18347994698</v>
      </c>
      <c r="B13186" t="s">
        <v>7</v>
      </c>
      <c r="C13186" s="3" t="s">
        <v>8</v>
      </c>
      <c r="D13186">
        <v>1</v>
      </c>
      <c r="E13186" s="3" t="s">
        <v>9</v>
      </c>
      <c r="G13186">
        <v>1543201791</v>
      </c>
    </row>
    <row r="13187" spans="1:7">
      <c r="A13187" s="8">
        <v>18088279208</v>
      </c>
      <c r="B13187" t="s">
        <v>7</v>
      </c>
      <c r="C13187" s="3" t="s">
        <v>8</v>
      </c>
      <c r="D13187">
        <v>1</v>
      </c>
      <c r="E13187" s="3" t="s">
        <v>9</v>
      </c>
      <c r="G13187">
        <v>1543201792</v>
      </c>
    </row>
    <row r="13188" spans="1:7">
      <c r="A13188" s="8">
        <v>17395140083</v>
      </c>
      <c r="B13188" t="s">
        <v>7</v>
      </c>
      <c r="C13188" s="3" t="s">
        <v>8</v>
      </c>
      <c r="D13188">
        <v>1</v>
      </c>
      <c r="E13188" s="3" t="s">
        <v>9</v>
      </c>
      <c r="G13188">
        <v>1543201793</v>
      </c>
    </row>
    <row r="13189" spans="1:7">
      <c r="A13189" s="8">
        <v>18698455792</v>
      </c>
      <c r="B13189" t="s">
        <v>7</v>
      </c>
      <c r="C13189" s="3" t="s">
        <v>8</v>
      </c>
      <c r="D13189">
        <v>1</v>
      </c>
      <c r="E13189" s="3" t="s">
        <v>9</v>
      </c>
      <c r="G13189">
        <v>1543201794</v>
      </c>
    </row>
    <row r="13190" spans="1:7">
      <c r="A13190" s="8">
        <v>18742173129</v>
      </c>
      <c r="B13190" t="s">
        <v>7</v>
      </c>
      <c r="C13190" s="3" t="s">
        <v>8</v>
      </c>
      <c r="D13190">
        <v>1</v>
      </c>
      <c r="E13190" s="3" t="s">
        <v>9</v>
      </c>
      <c r="G13190">
        <v>1543201795</v>
      </c>
    </row>
    <row r="13191" spans="1:7">
      <c r="A13191" s="8">
        <v>17750471461</v>
      </c>
      <c r="B13191" t="s">
        <v>7</v>
      </c>
      <c r="C13191" s="3" t="s">
        <v>8</v>
      </c>
      <c r="D13191">
        <v>1</v>
      </c>
      <c r="E13191" s="3" t="s">
        <v>9</v>
      </c>
      <c r="G13191">
        <v>1543201796</v>
      </c>
    </row>
    <row r="13192" spans="1:7">
      <c r="A13192" s="8">
        <v>15228419301</v>
      </c>
      <c r="B13192" t="s">
        <v>7</v>
      </c>
      <c r="C13192" s="3" t="s">
        <v>8</v>
      </c>
      <c r="D13192">
        <v>1</v>
      </c>
      <c r="E13192" s="3" t="s">
        <v>9</v>
      </c>
      <c r="G13192">
        <v>1543201797</v>
      </c>
    </row>
    <row r="13193" spans="1:7">
      <c r="A13193" s="8">
        <v>18730816060</v>
      </c>
      <c r="B13193" t="s">
        <v>7</v>
      </c>
      <c r="C13193" s="3" t="s">
        <v>8</v>
      </c>
      <c r="D13193">
        <v>1</v>
      </c>
      <c r="E13193" s="3" t="s">
        <v>9</v>
      </c>
      <c r="G13193">
        <v>1543201798</v>
      </c>
    </row>
    <row r="13194" spans="1:7">
      <c r="A13194" s="8">
        <v>15925967816</v>
      </c>
      <c r="B13194" t="s">
        <v>7</v>
      </c>
      <c r="C13194" s="3" t="s">
        <v>8</v>
      </c>
      <c r="D13194">
        <v>1</v>
      </c>
      <c r="E13194" s="3" t="s">
        <v>9</v>
      </c>
      <c r="G13194">
        <v>1543201799</v>
      </c>
    </row>
    <row r="13195" spans="1:7">
      <c r="A13195" s="8">
        <v>15028307786</v>
      </c>
      <c r="B13195" t="s">
        <v>7</v>
      </c>
      <c r="C13195" s="3" t="s">
        <v>8</v>
      </c>
      <c r="D13195">
        <v>1</v>
      </c>
      <c r="E13195" s="3" t="s">
        <v>9</v>
      </c>
      <c r="G13195">
        <v>1543201800</v>
      </c>
    </row>
    <row r="13196" spans="1:7">
      <c r="A13196" s="8">
        <v>18265729090</v>
      </c>
      <c r="B13196" t="s">
        <v>7</v>
      </c>
      <c r="C13196" s="3" t="s">
        <v>8</v>
      </c>
      <c r="D13196">
        <v>1</v>
      </c>
      <c r="E13196" s="3" t="s">
        <v>9</v>
      </c>
      <c r="G13196">
        <v>1543201801</v>
      </c>
    </row>
    <row r="13197" spans="1:7">
      <c r="A13197" s="8">
        <v>13888998281</v>
      </c>
      <c r="B13197" t="s">
        <v>7</v>
      </c>
      <c r="C13197" s="3" t="s">
        <v>8</v>
      </c>
      <c r="D13197">
        <v>1</v>
      </c>
      <c r="E13197" s="3" t="s">
        <v>9</v>
      </c>
      <c r="G13197">
        <v>1543201802</v>
      </c>
    </row>
    <row r="13198" spans="1:7">
      <c r="A13198" s="8">
        <v>18208305151</v>
      </c>
      <c r="B13198" t="s">
        <v>7</v>
      </c>
      <c r="C13198" s="3" t="s">
        <v>8</v>
      </c>
      <c r="D13198">
        <v>1</v>
      </c>
      <c r="E13198" s="3" t="s">
        <v>9</v>
      </c>
      <c r="G13198">
        <v>1543201803</v>
      </c>
    </row>
    <row r="13199" spans="1:7">
      <c r="A13199" s="8">
        <v>15097726026</v>
      </c>
      <c r="B13199" t="s">
        <v>7</v>
      </c>
      <c r="C13199" s="3" t="s">
        <v>8</v>
      </c>
      <c r="D13199">
        <v>1</v>
      </c>
      <c r="E13199" s="3" t="s">
        <v>9</v>
      </c>
      <c r="G13199">
        <v>1543201804</v>
      </c>
    </row>
    <row r="13200" spans="1:7">
      <c r="A13200" s="8">
        <v>18054556322</v>
      </c>
      <c r="B13200" t="s">
        <v>7</v>
      </c>
      <c r="C13200" s="3" t="s">
        <v>8</v>
      </c>
      <c r="D13200">
        <v>1</v>
      </c>
      <c r="E13200" s="3" t="s">
        <v>9</v>
      </c>
      <c r="G13200">
        <v>1543201805</v>
      </c>
    </row>
    <row r="13201" spans="1:7">
      <c r="A13201" s="8">
        <v>15800053374</v>
      </c>
      <c r="B13201" t="s">
        <v>7</v>
      </c>
      <c r="C13201" s="3" t="s">
        <v>8</v>
      </c>
      <c r="D13201">
        <v>1</v>
      </c>
      <c r="E13201" s="3" t="s">
        <v>9</v>
      </c>
      <c r="G13201">
        <v>1543201806</v>
      </c>
    </row>
    <row r="13202" spans="1:7">
      <c r="A13202" s="8">
        <v>15025100957</v>
      </c>
      <c r="B13202" t="s">
        <v>7</v>
      </c>
      <c r="C13202" s="3" t="s">
        <v>8</v>
      </c>
      <c r="D13202">
        <v>1</v>
      </c>
      <c r="E13202" s="3" t="s">
        <v>9</v>
      </c>
      <c r="G13202">
        <v>1543201807</v>
      </c>
    </row>
    <row r="13203" spans="1:7">
      <c r="A13203" s="8">
        <v>13697662555</v>
      </c>
      <c r="B13203" t="s">
        <v>7</v>
      </c>
      <c r="C13203" s="3" t="s">
        <v>8</v>
      </c>
      <c r="D13203">
        <v>1</v>
      </c>
      <c r="E13203" s="3" t="s">
        <v>9</v>
      </c>
      <c r="G13203">
        <v>1543201808</v>
      </c>
    </row>
    <row r="13204" spans="1:7">
      <c r="A13204" s="8">
        <v>15735299160</v>
      </c>
      <c r="B13204" t="s">
        <v>7</v>
      </c>
      <c r="C13204" s="3" t="s">
        <v>8</v>
      </c>
      <c r="D13204">
        <v>1</v>
      </c>
      <c r="E13204" s="3" t="s">
        <v>9</v>
      </c>
      <c r="G13204">
        <v>1543201809</v>
      </c>
    </row>
    <row r="13205" spans="1:7">
      <c r="A13205" s="8">
        <v>17606864824</v>
      </c>
      <c r="B13205" t="s">
        <v>7</v>
      </c>
      <c r="C13205" s="3" t="s">
        <v>8</v>
      </c>
      <c r="D13205">
        <v>1</v>
      </c>
      <c r="E13205" s="3" t="s">
        <v>9</v>
      </c>
      <c r="G13205">
        <v>1543201810</v>
      </c>
    </row>
    <row r="13206" spans="1:7">
      <c r="A13206" s="8">
        <v>18569415842</v>
      </c>
      <c r="B13206" t="s">
        <v>7</v>
      </c>
      <c r="C13206" s="3" t="s">
        <v>8</v>
      </c>
      <c r="D13206">
        <v>1</v>
      </c>
      <c r="E13206" s="3" t="s">
        <v>9</v>
      </c>
      <c r="G13206">
        <v>1543201811</v>
      </c>
    </row>
    <row r="13207" spans="1:7">
      <c r="A13207" s="8">
        <v>13028418518</v>
      </c>
      <c r="B13207" t="s">
        <v>7</v>
      </c>
      <c r="C13207" s="3" t="s">
        <v>8</v>
      </c>
      <c r="D13207">
        <v>1</v>
      </c>
      <c r="E13207" s="3" t="s">
        <v>9</v>
      </c>
      <c r="G13207">
        <v>1543201812</v>
      </c>
    </row>
    <row r="13208" spans="1:7">
      <c r="A13208" s="8">
        <v>15266665218</v>
      </c>
      <c r="B13208" t="s">
        <v>7</v>
      </c>
      <c r="C13208" s="3" t="s">
        <v>8</v>
      </c>
      <c r="D13208">
        <v>1</v>
      </c>
      <c r="E13208" s="3" t="s">
        <v>9</v>
      </c>
      <c r="G13208">
        <v>1543201813</v>
      </c>
    </row>
    <row r="13209" spans="1:7">
      <c r="A13209" s="8">
        <v>13480986535</v>
      </c>
      <c r="B13209" t="s">
        <v>7</v>
      </c>
      <c r="C13209" s="3" t="s">
        <v>8</v>
      </c>
      <c r="D13209">
        <v>1</v>
      </c>
      <c r="E13209" s="3" t="s">
        <v>9</v>
      </c>
      <c r="G13209">
        <v>1543201814</v>
      </c>
    </row>
    <row r="13210" spans="1:7">
      <c r="A13210" s="8">
        <v>13842249114</v>
      </c>
      <c r="B13210" t="s">
        <v>7</v>
      </c>
      <c r="C13210" s="3" t="s">
        <v>8</v>
      </c>
      <c r="D13210">
        <v>1</v>
      </c>
      <c r="E13210" s="3" t="s">
        <v>9</v>
      </c>
      <c r="G13210">
        <v>1543201815</v>
      </c>
    </row>
    <row r="13211" spans="1:7">
      <c r="A13211" s="8">
        <v>17781723357</v>
      </c>
      <c r="B13211" t="s">
        <v>7</v>
      </c>
      <c r="C13211" s="3" t="s">
        <v>8</v>
      </c>
      <c r="D13211">
        <v>1</v>
      </c>
      <c r="E13211" s="3" t="s">
        <v>9</v>
      </c>
      <c r="G13211">
        <v>1543201816</v>
      </c>
    </row>
    <row r="13212" spans="1:7">
      <c r="A13212" s="8">
        <v>15809663818</v>
      </c>
      <c r="B13212" t="s">
        <v>7</v>
      </c>
      <c r="C13212" s="3" t="s">
        <v>8</v>
      </c>
      <c r="D13212">
        <v>1</v>
      </c>
      <c r="E13212" s="3" t="s">
        <v>9</v>
      </c>
      <c r="G13212">
        <v>1543201817</v>
      </c>
    </row>
    <row r="13213" spans="1:7">
      <c r="A13213" s="8">
        <v>15857820042</v>
      </c>
      <c r="B13213" t="s">
        <v>7</v>
      </c>
      <c r="C13213" s="3" t="s">
        <v>8</v>
      </c>
      <c r="D13213">
        <v>1</v>
      </c>
      <c r="E13213" s="3" t="s">
        <v>9</v>
      </c>
      <c r="G13213">
        <v>1543201818</v>
      </c>
    </row>
    <row r="13214" spans="1:7">
      <c r="A13214" s="8">
        <v>18364327958</v>
      </c>
      <c r="B13214" t="s">
        <v>7</v>
      </c>
      <c r="C13214" s="3" t="s">
        <v>8</v>
      </c>
      <c r="D13214">
        <v>1</v>
      </c>
      <c r="E13214" s="3" t="s">
        <v>9</v>
      </c>
      <c r="G13214">
        <v>1543201819</v>
      </c>
    </row>
    <row r="13215" spans="1:7">
      <c r="A13215" s="8">
        <v>18300891271</v>
      </c>
      <c r="B13215" t="s">
        <v>7</v>
      </c>
      <c r="C13215" s="3" t="s">
        <v>8</v>
      </c>
      <c r="D13215">
        <v>1</v>
      </c>
      <c r="E13215" s="3" t="s">
        <v>9</v>
      </c>
      <c r="G13215">
        <v>1543201820</v>
      </c>
    </row>
    <row r="13216" spans="1:7">
      <c r="A13216" s="8">
        <v>18731050580</v>
      </c>
      <c r="B13216" t="s">
        <v>7</v>
      </c>
      <c r="C13216" s="3" t="s">
        <v>8</v>
      </c>
      <c r="D13216">
        <v>1</v>
      </c>
      <c r="E13216" s="3" t="s">
        <v>9</v>
      </c>
      <c r="G13216">
        <v>1543201821</v>
      </c>
    </row>
    <row r="13217" spans="1:7">
      <c r="A13217" s="8">
        <v>15974039614</v>
      </c>
      <c r="B13217" t="s">
        <v>7</v>
      </c>
      <c r="C13217" s="3" t="s">
        <v>8</v>
      </c>
      <c r="D13217">
        <v>1</v>
      </c>
      <c r="E13217" s="3" t="s">
        <v>9</v>
      </c>
      <c r="G13217">
        <v>1543201822</v>
      </c>
    </row>
    <row r="13218" spans="1:7">
      <c r="A13218" s="8">
        <v>17607134111</v>
      </c>
      <c r="B13218" t="s">
        <v>7</v>
      </c>
      <c r="C13218" s="3" t="s">
        <v>8</v>
      </c>
      <c r="D13218">
        <v>1</v>
      </c>
      <c r="E13218" s="3" t="s">
        <v>9</v>
      </c>
      <c r="G13218">
        <v>1543201823</v>
      </c>
    </row>
    <row r="13219" spans="1:7">
      <c r="A13219" s="8">
        <v>17783569024</v>
      </c>
      <c r="B13219" t="s">
        <v>7</v>
      </c>
      <c r="C13219" s="3" t="s">
        <v>8</v>
      </c>
      <c r="D13219">
        <v>1</v>
      </c>
      <c r="E13219" s="3" t="s">
        <v>9</v>
      </c>
      <c r="G13219">
        <v>1543201824</v>
      </c>
    </row>
    <row r="13220" spans="1:7">
      <c r="A13220" s="8">
        <v>15573318808</v>
      </c>
      <c r="B13220" t="s">
        <v>7</v>
      </c>
      <c r="C13220" s="3" t="s">
        <v>8</v>
      </c>
      <c r="D13220">
        <v>1</v>
      </c>
      <c r="E13220" s="3" t="s">
        <v>9</v>
      </c>
      <c r="G13220">
        <v>1543201825</v>
      </c>
    </row>
    <row r="13221" spans="1:7">
      <c r="A13221" s="8">
        <v>13750271501</v>
      </c>
      <c r="B13221" t="s">
        <v>7</v>
      </c>
      <c r="C13221" s="3" t="s">
        <v>8</v>
      </c>
      <c r="D13221">
        <v>1</v>
      </c>
      <c r="E13221" s="3" t="s">
        <v>9</v>
      </c>
      <c r="G13221">
        <v>1543201826</v>
      </c>
    </row>
    <row r="13222" spans="1:7">
      <c r="A13222" s="8">
        <v>18159751818</v>
      </c>
      <c r="B13222" t="s">
        <v>7</v>
      </c>
      <c r="C13222" s="3" t="s">
        <v>8</v>
      </c>
      <c r="D13222">
        <v>1</v>
      </c>
      <c r="E13222" s="3" t="s">
        <v>9</v>
      </c>
      <c r="G13222">
        <v>1543201827</v>
      </c>
    </row>
    <row r="13223" spans="1:7">
      <c r="A13223" s="8">
        <v>15554301767</v>
      </c>
      <c r="B13223" t="s">
        <v>7</v>
      </c>
      <c r="C13223" s="3" t="s">
        <v>8</v>
      </c>
      <c r="D13223">
        <v>1</v>
      </c>
      <c r="E13223" s="3" t="s">
        <v>9</v>
      </c>
      <c r="G13223">
        <v>1543201828</v>
      </c>
    </row>
    <row r="13224" spans="1:7">
      <c r="A13224" s="8">
        <v>13721252644</v>
      </c>
      <c r="B13224" t="s">
        <v>7</v>
      </c>
      <c r="C13224" s="3" t="s">
        <v>8</v>
      </c>
      <c r="D13224">
        <v>1</v>
      </c>
      <c r="E13224" s="3" t="s">
        <v>9</v>
      </c>
      <c r="G13224">
        <v>1543201829</v>
      </c>
    </row>
    <row r="13225" spans="1:7">
      <c r="A13225" s="8">
        <v>18258298244</v>
      </c>
      <c r="B13225" t="s">
        <v>7</v>
      </c>
      <c r="C13225" s="3" t="s">
        <v>8</v>
      </c>
      <c r="D13225">
        <v>1</v>
      </c>
      <c r="E13225" s="3" t="s">
        <v>9</v>
      </c>
      <c r="G13225">
        <v>1543201830</v>
      </c>
    </row>
    <row r="13226" spans="1:7">
      <c r="A13226" s="8">
        <v>18646936787</v>
      </c>
      <c r="B13226" t="s">
        <v>7</v>
      </c>
      <c r="C13226" s="3" t="s">
        <v>8</v>
      </c>
      <c r="D13226">
        <v>1</v>
      </c>
      <c r="E13226" s="3" t="s">
        <v>9</v>
      </c>
      <c r="G13226">
        <v>1543201831</v>
      </c>
    </row>
    <row r="13227" spans="1:7">
      <c r="A13227" s="8">
        <v>18727312287</v>
      </c>
      <c r="B13227" t="s">
        <v>7</v>
      </c>
      <c r="C13227" s="3" t="s">
        <v>8</v>
      </c>
      <c r="D13227">
        <v>1</v>
      </c>
      <c r="E13227" s="3" t="s">
        <v>9</v>
      </c>
      <c r="G13227">
        <v>1543201832</v>
      </c>
    </row>
    <row r="13228" spans="1:7">
      <c r="A13228" s="8">
        <v>18655827566</v>
      </c>
      <c r="B13228" t="s">
        <v>7</v>
      </c>
      <c r="C13228" s="3" t="s">
        <v>8</v>
      </c>
      <c r="D13228">
        <v>1</v>
      </c>
      <c r="E13228" s="3" t="s">
        <v>9</v>
      </c>
      <c r="G13228">
        <v>1543201833</v>
      </c>
    </row>
    <row r="13229" spans="1:7">
      <c r="A13229" s="8">
        <v>18727330043</v>
      </c>
      <c r="B13229" t="s">
        <v>7</v>
      </c>
      <c r="C13229" s="3" t="s">
        <v>8</v>
      </c>
      <c r="D13229">
        <v>1</v>
      </c>
      <c r="E13229" s="3" t="s">
        <v>9</v>
      </c>
      <c r="G13229">
        <v>1543201834</v>
      </c>
    </row>
    <row r="13230" spans="1:7">
      <c r="A13230" s="8">
        <v>18318093255</v>
      </c>
      <c r="B13230" t="s">
        <v>7</v>
      </c>
      <c r="C13230" s="3" t="s">
        <v>8</v>
      </c>
      <c r="D13230">
        <v>1</v>
      </c>
      <c r="E13230" s="3" t="s">
        <v>9</v>
      </c>
      <c r="G13230">
        <v>1543201835</v>
      </c>
    </row>
    <row r="13231" spans="1:7">
      <c r="A13231" s="8">
        <v>18626391484</v>
      </c>
      <c r="B13231" t="s">
        <v>7</v>
      </c>
      <c r="C13231" s="3" t="s">
        <v>8</v>
      </c>
      <c r="D13231">
        <v>1</v>
      </c>
      <c r="E13231" s="3" t="s">
        <v>9</v>
      </c>
      <c r="G13231">
        <v>1543201836</v>
      </c>
    </row>
    <row r="13232" spans="1:7">
      <c r="A13232" s="8">
        <v>15171572621</v>
      </c>
      <c r="B13232" t="s">
        <v>7</v>
      </c>
      <c r="C13232" s="3" t="s">
        <v>8</v>
      </c>
      <c r="D13232">
        <v>1</v>
      </c>
      <c r="E13232" s="3" t="s">
        <v>9</v>
      </c>
      <c r="G13232">
        <v>1543201837</v>
      </c>
    </row>
    <row r="13233" spans="1:7">
      <c r="A13233" s="8">
        <v>13753111819</v>
      </c>
      <c r="B13233" t="s">
        <v>7</v>
      </c>
      <c r="C13233" s="3" t="s">
        <v>8</v>
      </c>
      <c r="D13233">
        <v>1</v>
      </c>
      <c r="E13233" s="3" t="s">
        <v>9</v>
      </c>
      <c r="G13233">
        <v>1543201838</v>
      </c>
    </row>
    <row r="13234" spans="1:7">
      <c r="A13234" s="8">
        <v>13410653334</v>
      </c>
      <c r="B13234" t="s">
        <v>7</v>
      </c>
      <c r="C13234" s="3" t="s">
        <v>8</v>
      </c>
      <c r="D13234">
        <v>1</v>
      </c>
      <c r="E13234" s="3" t="s">
        <v>9</v>
      </c>
      <c r="G13234">
        <v>1543201839</v>
      </c>
    </row>
    <row r="13235" spans="1:7">
      <c r="A13235" s="8">
        <v>18220341691</v>
      </c>
      <c r="B13235" t="s">
        <v>7</v>
      </c>
      <c r="C13235" s="3" t="s">
        <v>8</v>
      </c>
      <c r="D13235">
        <v>1</v>
      </c>
      <c r="E13235" s="3" t="s">
        <v>9</v>
      </c>
      <c r="G13235">
        <v>1543201840</v>
      </c>
    </row>
    <row r="13236" spans="1:7">
      <c r="A13236" s="8">
        <v>13887412727</v>
      </c>
      <c r="B13236" t="s">
        <v>7</v>
      </c>
      <c r="C13236" s="3" t="s">
        <v>8</v>
      </c>
      <c r="D13236">
        <v>1</v>
      </c>
      <c r="E13236" s="3" t="s">
        <v>9</v>
      </c>
      <c r="G13236">
        <v>1543201841</v>
      </c>
    </row>
    <row r="13237" spans="1:7">
      <c r="A13237" s="8">
        <v>17803576316</v>
      </c>
      <c r="B13237" t="s">
        <v>7</v>
      </c>
      <c r="C13237" s="3" t="s">
        <v>8</v>
      </c>
      <c r="D13237">
        <v>1</v>
      </c>
      <c r="E13237" s="3" t="s">
        <v>9</v>
      </c>
      <c r="G13237">
        <v>1543201842</v>
      </c>
    </row>
    <row r="13238" spans="1:7">
      <c r="A13238" s="8">
        <v>18153257739</v>
      </c>
      <c r="B13238" t="s">
        <v>7</v>
      </c>
      <c r="C13238" s="3" t="s">
        <v>8</v>
      </c>
      <c r="D13238">
        <v>1</v>
      </c>
      <c r="E13238" s="3" t="s">
        <v>9</v>
      </c>
      <c r="G13238">
        <v>1543201843</v>
      </c>
    </row>
    <row r="13239" spans="1:7">
      <c r="A13239" s="8">
        <v>15119341959</v>
      </c>
      <c r="B13239" t="s">
        <v>7</v>
      </c>
      <c r="C13239" s="3" t="s">
        <v>8</v>
      </c>
      <c r="D13239">
        <v>1</v>
      </c>
      <c r="E13239" s="3" t="s">
        <v>9</v>
      </c>
      <c r="G13239">
        <v>1543201844</v>
      </c>
    </row>
    <row r="13240" spans="1:7">
      <c r="A13240" s="8">
        <v>13313125050</v>
      </c>
      <c r="B13240" t="s">
        <v>7</v>
      </c>
      <c r="C13240" s="3" t="s">
        <v>8</v>
      </c>
      <c r="D13240">
        <v>1</v>
      </c>
      <c r="E13240" s="3" t="s">
        <v>9</v>
      </c>
      <c r="G13240">
        <v>1543201845</v>
      </c>
    </row>
    <row r="13241" spans="1:7">
      <c r="A13241" s="8">
        <v>15087758288</v>
      </c>
      <c r="B13241" t="s">
        <v>7</v>
      </c>
      <c r="C13241" s="3" t="s">
        <v>8</v>
      </c>
      <c r="D13241">
        <v>1</v>
      </c>
      <c r="E13241" s="3" t="s">
        <v>9</v>
      </c>
      <c r="G13241">
        <v>1543201846</v>
      </c>
    </row>
    <row r="13242" spans="1:7">
      <c r="A13242" s="8">
        <v>15042889904</v>
      </c>
      <c r="B13242" t="s">
        <v>7</v>
      </c>
      <c r="C13242" s="3" t="s">
        <v>8</v>
      </c>
      <c r="D13242">
        <v>1</v>
      </c>
      <c r="E13242" s="3" t="s">
        <v>9</v>
      </c>
      <c r="G13242">
        <v>1543201847</v>
      </c>
    </row>
    <row r="13243" spans="1:7">
      <c r="A13243" s="8">
        <v>18286446802</v>
      </c>
      <c r="B13243" t="s">
        <v>7</v>
      </c>
      <c r="C13243" s="3" t="s">
        <v>8</v>
      </c>
      <c r="D13243">
        <v>1</v>
      </c>
      <c r="E13243" s="3" t="s">
        <v>9</v>
      </c>
      <c r="G13243">
        <v>1543201848</v>
      </c>
    </row>
    <row r="13244" spans="1:7">
      <c r="A13244" s="8">
        <v>18263259366</v>
      </c>
      <c r="B13244" t="s">
        <v>7</v>
      </c>
      <c r="C13244" s="3" t="s">
        <v>8</v>
      </c>
      <c r="D13244">
        <v>1</v>
      </c>
      <c r="E13244" s="3" t="s">
        <v>9</v>
      </c>
      <c r="G13244">
        <v>1543201849</v>
      </c>
    </row>
    <row r="13245" spans="1:7">
      <c r="A13245" s="8">
        <v>13195861498</v>
      </c>
      <c r="B13245" t="s">
        <v>7</v>
      </c>
      <c r="C13245" s="3" t="s">
        <v>8</v>
      </c>
      <c r="D13245">
        <v>1</v>
      </c>
      <c r="E13245" s="3" t="s">
        <v>9</v>
      </c>
      <c r="G13245">
        <v>1543201850</v>
      </c>
    </row>
    <row r="13246" spans="1:7">
      <c r="A13246" s="8">
        <v>13987203831</v>
      </c>
      <c r="B13246" t="s">
        <v>7</v>
      </c>
      <c r="C13246" s="3" t="s">
        <v>8</v>
      </c>
      <c r="D13246">
        <v>1</v>
      </c>
      <c r="E13246" s="3" t="s">
        <v>9</v>
      </c>
      <c r="G13246">
        <v>1543201851</v>
      </c>
    </row>
    <row r="13247" spans="1:7">
      <c r="A13247" s="8">
        <v>15687283660</v>
      </c>
      <c r="B13247" t="s">
        <v>7</v>
      </c>
      <c r="C13247" s="3" t="s">
        <v>8</v>
      </c>
      <c r="D13247">
        <v>1</v>
      </c>
      <c r="E13247" s="3" t="s">
        <v>9</v>
      </c>
      <c r="G13247">
        <v>1543201852</v>
      </c>
    </row>
    <row r="13248" spans="1:7">
      <c r="A13248" s="8">
        <v>13345484697</v>
      </c>
      <c r="B13248" t="s">
        <v>7</v>
      </c>
      <c r="C13248" s="3" t="s">
        <v>8</v>
      </c>
      <c r="D13248">
        <v>1</v>
      </c>
      <c r="E13248" s="3" t="s">
        <v>9</v>
      </c>
      <c r="G13248">
        <v>1543201853</v>
      </c>
    </row>
    <row r="13249" spans="1:7">
      <c r="A13249" s="8">
        <v>13882381097</v>
      </c>
      <c r="B13249" t="s">
        <v>7</v>
      </c>
      <c r="C13249" s="3" t="s">
        <v>8</v>
      </c>
      <c r="D13249">
        <v>1</v>
      </c>
      <c r="E13249" s="3" t="s">
        <v>9</v>
      </c>
      <c r="G13249">
        <v>1543201854</v>
      </c>
    </row>
    <row r="13250" spans="1:7">
      <c r="A13250" s="8">
        <v>15178442625</v>
      </c>
      <c r="B13250" t="s">
        <v>7</v>
      </c>
      <c r="C13250" s="3" t="s">
        <v>8</v>
      </c>
      <c r="D13250">
        <v>1</v>
      </c>
      <c r="E13250" s="3" t="s">
        <v>9</v>
      </c>
      <c r="G13250">
        <v>1543201855</v>
      </c>
    </row>
    <row r="13251" spans="1:7">
      <c r="A13251" s="8">
        <v>15693963888</v>
      </c>
      <c r="B13251" t="s">
        <v>7</v>
      </c>
      <c r="C13251" s="3" t="s">
        <v>8</v>
      </c>
      <c r="D13251">
        <v>1</v>
      </c>
      <c r="E13251" s="3" t="s">
        <v>9</v>
      </c>
      <c r="G13251">
        <v>1543201856</v>
      </c>
    </row>
    <row r="13252" spans="1:7">
      <c r="A13252" s="8">
        <v>15770533141</v>
      </c>
      <c r="B13252" t="s">
        <v>7</v>
      </c>
      <c r="C13252" s="3" t="s">
        <v>8</v>
      </c>
      <c r="D13252">
        <v>1</v>
      </c>
      <c r="E13252" s="3" t="s">
        <v>9</v>
      </c>
      <c r="G13252">
        <v>1543201857</v>
      </c>
    </row>
    <row r="13253" spans="1:7">
      <c r="A13253" s="8">
        <v>13680225624</v>
      </c>
      <c r="B13253" t="s">
        <v>7</v>
      </c>
      <c r="C13253" s="3" t="s">
        <v>8</v>
      </c>
      <c r="D13253">
        <v>1</v>
      </c>
      <c r="E13253" s="3" t="s">
        <v>9</v>
      </c>
      <c r="G13253">
        <v>1543201858</v>
      </c>
    </row>
    <row r="13254" spans="1:7">
      <c r="A13254" s="8">
        <v>17623643526</v>
      </c>
      <c r="B13254" t="s">
        <v>7</v>
      </c>
      <c r="C13254" s="3" t="s">
        <v>8</v>
      </c>
      <c r="D13254">
        <v>1</v>
      </c>
      <c r="E13254" s="3" t="s">
        <v>9</v>
      </c>
      <c r="G13254">
        <v>1543201859</v>
      </c>
    </row>
    <row r="13255" spans="1:7">
      <c r="A13255" s="8">
        <v>18299250151</v>
      </c>
      <c r="B13255" t="s">
        <v>7</v>
      </c>
      <c r="C13255" s="3" t="s">
        <v>8</v>
      </c>
      <c r="D13255">
        <v>1</v>
      </c>
      <c r="E13255" s="3" t="s">
        <v>9</v>
      </c>
      <c r="G13255">
        <v>1543201860</v>
      </c>
    </row>
    <row r="13256" spans="1:7">
      <c r="A13256" s="8">
        <v>15990669590</v>
      </c>
      <c r="B13256" t="s">
        <v>7</v>
      </c>
      <c r="C13256" s="3" t="s">
        <v>8</v>
      </c>
      <c r="D13256">
        <v>1</v>
      </c>
      <c r="E13256" s="3" t="s">
        <v>9</v>
      </c>
      <c r="G13256">
        <v>1543201861</v>
      </c>
    </row>
    <row r="13257" spans="1:7">
      <c r="A13257" s="8">
        <v>13797859467</v>
      </c>
      <c r="B13257" t="s">
        <v>7</v>
      </c>
      <c r="C13257" s="3" t="s">
        <v>8</v>
      </c>
      <c r="D13257">
        <v>1</v>
      </c>
      <c r="E13257" s="3" t="s">
        <v>9</v>
      </c>
      <c r="G13257">
        <v>1543201862</v>
      </c>
    </row>
    <row r="13258" spans="1:7">
      <c r="A13258" s="8">
        <v>15859462144</v>
      </c>
      <c r="B13258" t="s">
        <v>7</v>
      </c>
      <c r="C13258" s="3" t="s">
        <v>8</v>
      </c>
      <c r="D13258">
        <v>1</v>
      </c>
      <c r="E13258" s="3" t="s">
        <v>9</v>
      </c>
      <c r="G13258">
        <v>1543201863</v>
      </c>
    </row>
    <row r="13259" spans="1:7">
      <c r="A13259" s="8">
        <v>17630404085</v>
      </c>
      <c r="B13259" t="s">
        <v>7</v>
      </c>
      <c r="C13259" s="3" t="s">
        <v>8</v>
      </c>
      <c r="D13259">
        <v>1</v>
      </c>
      <c r="E13259" s="3" t="s">
        <v>9</v>
      </c>
      <c r="G13259">
        <v>1543201864</v>
      </c>
    </row>
    <row r="13260" spans="1:7">
      <c r="A13260" s="8">
        <v>15262022313</v>
      </c>
      <c r="B13260" t="s">
        <v>7</v>
      </c>
      <c r="C13260" s="3" t="s">
        <v>8</v>
      </c>
      <c r="D13260">
        <v>1</v>
      </c>
      <c r="E13260" s="3" t="s">
        <v>9</v>
      </c>
      <c r="G13260">
        <v>1543201865</v>
      </c>
    </row>
    <row r="13261" spans="1:7">
      <c r="A13261" s="8">
        <v>15818384319</v>
      </c>
      <c r="B13261" t="s">
        <v>7</v>
      </c>
      <c r="C13261" s="3" t="s">
        <v>8</v>
      </c>
      <c r="D13261">
        <v>1</v>
      </c>
      <c r="E13261" s="3" t="s">
        <v>9</v>
      </c>
      <c r="G13261">
        <v>1543201866</v>
      </c>
    </row>
    <row r="13262" spans="1:7">
      <c r="A13262" s="8">
        <v>13782799197</v>
      </c>
      <c r="B13262" t="s">
        <v>7</v>
      </c>
      <c r="C13262" s="3" t="s">
        <v>8</v>
      </c>
      <c r="D13262">
        <v>1</v>
      </c>
      <c r="E13262" s="3" t="s">
        <v>9</v>
      </c>
      <c r="G13262">
        <v>1543201867</v>
      </c>
    </row>
    <row r="13263" spans="1:7">
      <c r="A13263" s="8">
        <v>17643200512</v>
      </c>
      <c r="B13263" t="s">
        <v>7</v>
      </c>
      <c r="C13263" s="3" t="s">
        <v>8</v>
      </c>
      <c r="D13263">
        <v>1</v>
      </c>
      <c r="E13263" s="3" t="s">
        <v>9</v>
      </c>
      <c r="G13263">
        <v>1543201868</v>
      </c>
    </row>
    <row r="13264" spans="1:7">
      <c r="A13264" s="8">
        <v>15905199566</v>
      </c>
      <c r="B13264" t="s">
        <v>7</v>
      </c>
      <c r="C13264" s="3" t="s">
        <v>8</v>
      </c>
      <c r="D13264">
        <v>1</v>
      </c>
      <c r="E13264" s="3" t="s">
        <v>9</v>
      </c>
      <c r="G13264">
        <v>1543201869</v>
      </c>
    </row>
    <row r="13265" spans="1:7">
      <c r="A13265" s="8">
        <v>13418133112</v>
      </c>
      <c r="B13265" t="s">
        <v>7</v>
      </c>
      <c r="C13265" s="3" t="s">
        <v>8</v>
      </c>
      <c r="D13265">
        <v>1</v>
      </c>
      <c r="E13265" s="3" t="s">
        <v>9</v>
      </c>
      <c r="G13265">
        <v>1543201870</v>
      </c>
    </row>
    <row r="13266" spans="1:7">
      <c r="A13266" s="8">
        <v>13774635023</v>
      </c>
      <c r="B13266" t="s">
        <v>7</v>
      </c>
      <c r="C13266" s="3" t="s">
        <v>8</v>
      </c>
      <c r="D13266">
        <v>1</v>
      </c>
      <c r="E13266" s="3" t="s">
        <v>9</v>
      </c>
      <c r="G13266">
        <v>1543201871</v>
      </c>
    </row>
    <row r="13267" spans="1:7">
      <c r="A13267" s="8">
        <v>15624188169</v>
      </c>
      <c r="B13267" t="s">
        <v>7</v>
      </c>
      <c r="C13267" s="3" t="s">
        <v>8</v>
      </c>
      <c r="D13267">
        <v>1</v>
      </c>
      <c r="E13267" s="3" t="s">
        <v>9</v>
      </c>
      <c r="G13267">
        <v>1543201872</v>
      </c>
    </row>
    <row r="13268" spans="1:7">
      <c r="A13268" s="8">
        <v>17708782529</v>
      </c>
      <c r="B13268" t="s">
        <v>7</v>
      </c>
      <c r="C13268" s="3" t="s">
        <v>8</v>
      </c>
      <c r="D13268">
        <v>1</v>
      </c>
      <c r="E13268" s="3" t="s">
        <v>9</v>
      </c>
      <c r="G13268">
        <v>1543201873</v>
      </c>
    </row>
    <row r="13269" spans="1:7">
      <c r="A13269" s="8">
        <v>15702091756</v>
      </c>
      <c r="B13269" t="s">
        <v>7</v>
      </c>
      <c r="C13269" s="3" t="s">
        <v>8</v>
      </c>
      <c r="D13269">
        <v>1</v>
      </c>
      <c r="E13269" s="3" t="s">
        <v>9</v>
      </c>
      <c r="G13269">
        <v>1543201874</v>
      </c>
    </row>
    <row r="13270" spans="1:7">
      <c r="A13270" s="8">
        <v>17371002418</v>
      </c>
      <c r="B13270" t="s">
        <v>7</v>
      </c>
      <c r="C13270" s="3" t="s">
        <v>8</v>
      </c>
      <c r="D13270">
        <v>1</v>
      </c>
      <c r="E13270" s="3" t="s">
        <v>9</v>
      </c>
      <c r="G13270">
        <v>1543201875</v>
      </c>
    </row>
    <row r="13271" spans="1:7">
      <c r="A13271" s="8">
        <v>15265858064</v>
      </c>
      <c r="B13271" t="s">
        <v>7</v>
      </c>
      <c r="C13271" s="3" t="s">
        <v>8</v>
      </c>
      <c r="D13271">
        <v>1</v>
      </c>
      <c r="E13271" s="3" t="s">
        <v>9</v>
      </c>
      <c r="G13271">
        <v>1543201876</v>
      </c>
    </row>
    <row r="13272" spans="1:7">
      <c r="A13272" s="8">
        <v>13136846488</v>
      </c>
      <c r="B13272" t="s">
        <v>7</v>
      </c>
      <c r="C13272" s="3" t="s">
        <v>8</v>
      </c>
      <c r="D13272">
        <v>1</v>
      </c>
      <c r="E13272" s="3" t="s">
        <v>9</v>
      </c>
      <c r="G13272">
        <v>1543201877</v>
      </c>
    </row>
    <row r="13273" spans="1:7">
      <c r="A13273" s="8">
        <v>13806107612</v>
      </c>
      <c r="B13273" t="s">
        <v>7</v>
      </c>
      <c r="C13273" s="3" t="s">
        <v>8</v>
      </c>
      <c r="D13273">
        <v>1</v>
      </c>
      <c r="E13273" s="3" t="s">
        <v>9</v>
      </c>
      <c r="G13273">
        <v>1543201878</v>
      </c>
    </row>
    <row r="13274" spans="1:7">
      <c r="A13274" s="8">
        <v>18621551014</v>
      </c>
      <c r="B13274" t="s">
        <v>7</v>
      </c>
      <c r="C13274" s="3" t="s">
        <v>8</v>
      </c>
      <c r="D13274">
        <v>1</v>
      </c>
      <c r="E13274" s="3" t="s">
        <v>9</v>
      </c>
      <c r="G13274">
        <v>1543201879</v>
      </c>
    </row>
    <row r="13275" spans="1:7">
      <c r="A13275" s="8">
        <v>17371793014</v>
      </c>
      <c r="B13275" t="s">
        <v>7</v>
      </c>
      <c r="C13275" s="3" t="s">
        <v>8</v>
      </c>
      <c r="D13275">
        <v>1</v>
      </c>
      <c r="E13275" s="3" t="s">
        <v>9</v>
      </c>
      <c r="G13275">
        <v>1543201880</v>
      </c>
    </row>
    <row r="13276" spans="1:7">
      <c r="A13276" s="8">
        <v>13407223907</v>
      </c>
      <c r="B13276" t="s">
        <v>7</v>
      </c>
      <c r="C13276" s="3" t="s">
        <v>8</v>
      </c>
      <c r="D13276">
        <v>1</v>
      </c>
      <c r="E13276" s="3" t="s">
        <v>9</v>
      </c>
      <c r="G13276">
        <v>1543201881</v>
      </c>
    </row>
    <row r="13277" spans="1:7">
      <c r="A13277" s="8">
        <v>18921027117</v>
      </c>
      <c r="B13277" t="s">
        <v>7</v>
      </c>
      <c r="C13277" s="3" t="s">
        <v>8</v>
      </c>
      <c r="D13277">
        <v>1</v>
      </c>
      <c r="E13277" s="3" t="s">
        <v>9</v>
      </c>
      <c r="G13277">
        <v>1543201882</v>
      </c>
    </row>
    <row r="13278" spans="1:7">
      <c r="A13278" s="8">
        <v>13048451381</v>
      </c>
      <c r="B13278" t="s">
        <v>7</v>
      </c>
      <c r="C13278" s="3" t="s">
        <v>8</v>
      </c>
      <c r="D13278">
        <v>1</v>
      </c>
      <c r="E13278" s="3" t="s">
        <v>9</v>
      </c>
      <c r="G13278">
        <v>1543201883</v>
      </c>
    </row>
    <row r="13279" spans="1:7">
      <c r="A13279" s="8">
        <v>18249794260</v>
      </c>
      <c r="B13279" t="s">
        <v>7</v>
      </c>
      <c r="C13279" s="3" t="s">
        <v>8</v>
      </c>
      <c r="D13279">
        <v>1</v>
      </c>
      <c r="E13279" s="3" t="s">
        <v>9</v>
      </c>
      <c r="G13279">
        <v>1543201884</v>
      </c>
    </row>
    <row r="13280" spans="1:7">
      <c r="A13280" s="8">
        <v>17636174924</v>
      </c>
      <c r="B13280" t="s">
        <v>7</v>
      </c>
      <c r="C13280" s="3" t="s">
        <v>8</v>
      </c>
      <c r="D13280">
        <v>1</v>
      </c>
      <c r="E13280" s="3" t="s">
        <v>9</v>
      </c>
      <c r="G13280">
        <v>1543201885</v>
      </c>
    </row>
    <row r="13281" spans="1:7">
      <c r="A13281" s="8">
        <v>13657195597</v>
      </c>
      <c r="B13281" t="s">
        <v>7</v>
      </c>
      <c r="C13281" s="3" t="s">
        <v>8</v>
      </c>
      <c r="D13281">
        <v>1</v>
      </c>
      <c r="E13281" s="3" t="s">
        <v>9</v>
      </c>
      <c r="G13281">
        <v>1543201886</v>
      </c>
    </row>
    <row r="13282" spans="1:7">
      <c r="A13282" s="8">
        <v>17362005267</v>
      </c>
      <c r="B13282" t="s">
        <v>7</v>
      </c>
      <c r="C13282" s="3" t="s">
        <v>8</v>
      </c>
      <c r="D13282">
        <v>1</v>
      </c>
      <c r="E13282" s="3" t="s">
        <v>9</v>
      </c>
      <c r="G13282">
        <v>1543201887</v>
      </c>
    </row>
    <row r="13283" spans="1:7">
      <c r="A13283" s="8">
        <v>13290190893</v>
      </c>
      <c r="B13283" t="s">
        <v>7</v>
      </c>
      <c r="C13283" s="3" t="s">
        <v>8</v>
      </c>
      <c r="D13283">
        <v>1</v>
      </c>
      <c r="E13283" s="3" t="s">
        <v>9</v>
      </c>
      <c r="G13283">
        <v>1543201888</v>
      </c>
    </row>
    <row r="13284" spans="1:7">
      <c r="A13284" s="8">
        <v>17683919857</v>
      </c>
      <c r="B13284" t="s">
        <v>7</v>
      </c>
      <c r="C13284" s="3" t="s">
        <v>8</v>
      </c>
      <c r="D13284">
        <v>1</v>
      </c>
      <c r="E13284" s="3" t="s">
        <v>9</v>
      </c>
      <c r="G13284">
        <v>1543201889</v>
      </c>
    </row>
    <row r="13285" spans="1:7">
      <c r="A13285" s="8">
        <v>13058564420</v>
      </c>
      <c r="B13285" t="s">
        <v>7</v>
      </c>
      <c r="C13285" s="3" t="s">
        <v>8</v>
      </c>
      <c r="D13285">
        <v>1</v>
      </c>
      <c r="E13285" s="3" t="s">
        <v>9</v>
      </c>
      <c r="G13285">
        <v>1543201890</v>
      </c>
    </row>
    <row r="13286" spans="1:7">
      <c r="A13286" s="8">
        <v>13191720916</v>
      </c>
      <c r="B13286" t="s">
        <v>7</v>
      </c>
      <c r="C13286" s="3" t="s">
        <v>8</v>
      </c>
      <c r="D13286">
        <v>1</v>
      </c>
      <c r="E13286" s="3" t="s">
        <v>9</v>
      </c>
      <c r="G13286">
        <v>1543201891</v>
      </c>
    </row>
    <row r="13287" spans="1:7">
      <c r="A13287" s="8">
        <v>18855853721</v>
      </c>
      <c r="B13287" t="s">
        <v>7</v>
      </c>
      <c r="C13287" s="3" t="s">
        <v>8</v>
      </c>
      <c r="D13287">
        <v>1</v>
      </c>
      <c r="E13287" s="3" t="s">
        <v>9</v>
      </c>
      <c r="G13287">
        <v>1543201892</v>
      </c>
    </row>
    <row r="13288" spans="1:7">
      <c r="A13288" s="8">
        <v>15035098306</v>
      </c>
      <c r="B13288" t="s">
        <v>7</v>
      </c>
      <c r="C13288" s="3" t="s">
        <v>8</v>
      </c>
      <c r="D13288">
        <v>1</v>
      </c>
      <c r="E13288" s="3" t="s">
        <v>9</v>
      </c>
      <c r="G13288">
        <v>1543201893</v>
      </c>
    </row>
    <row r="13289" spans="1:7">
      <c r="A13289" s="8">
        <v>15175371275</v>
      </c>
      <c r="B13289" t="s">
        <v>7</v>
      </c>
      <c r="C13289" s="3" t="s">
        <v>8</v>
      </c>
      <c r="D13289">
        <v>1</v>
      </c>
      <c r="E13289" s="3" t="s">
        <v>9</v>
      </c>
      <c r="G13289">
        <v>1543201894</v>
      </c>
    </row>
    <row r="13290" spans="1:7">
      <c r="A13290" s="8">
        <v>13307225112</v>
      </c>
      <c r="B13290" t="s">
        <v>7</v>
      </c>
      <c r="C13290" s="3" t="s">
        <v>8</v>
      </c>
      <c r="D13290">
        <v>1</v>
      </c>
      <c r="E13290" s="3" t="s">
        <v>9</v>
      </c>
      <c r="G13290">
        <v>1543201895</v>
      </c>
    </row>
    <row r="13291" spans="1:7">
      <c r="A13291" s="8">
        <v>15774659469</v>
      </c>
      <c r="B13291" t="s">
        <v>7</v>
      </c>
      <c r="C13291" s="3" t="s">
        <v>8</v>
      </c>
      <c r="D13291">
        <v>1</v>
      </c>
      <c r="E13291" s="3" t="s">
        <v>9</v>
      </c>
      <c r="G13291">
        <v>1543201896</v>
      </c>
    </row>
    <row r="13292" spans="1:7">
      <c r="A13292" s="8">
        <v>13135373931</v>
      </c>
      <c r="B13292" t="s">
        <v>7</v>
      </c>
      <c r="C13292" s="3" t="s">
        <v>8</v>
      </c>
      <c r="D13292">
        <v>1</v>
      </c>
      <c r="E13292" s="3" t="s">
        <v>9</v>
      </c>
      <c r="G13292">
        <v>1543201897</v>
      </c>
    </row>
    <row r="13293" spans="1:7">
      <c r="A13293" s="8">
        <v>18508169153</v>
      </c>
      <c r="B13293" t="s">
        <v>7</v>
      </c>
      <c r="C13293" s="3" t="s">
        <v>8</v>
      </c>
      <c r="D13293">
        <v>1</v>
      </c>
      <c r="E13293" s="3" t="s">
        <v>9</v>
      </c>
      <c r="G13293">
        <v>1543201898</v>
      </c>
    </row>
    <row r="13294" spans="1:7">
      <c r="A13294" s="8">
        <v>15995649714</v>
      </c>
      <c r="B13294" t="s">
        <v>7</v>
      </c>
      <c r="C13294" s="3" t="s">
        <v>8</v>
      </c>
      <c r="D13294">
        <v>1</v>
      </c>
      <c r="E13294" s="3" t="s">
        <v>9</v>
      </c>
      <c r="G13294">
        <v>1543201899</v>
      </c>
    </row>
    <row r="13295" spans="1:7">
      <c r="A13295" s="8">
        <v>15172574323</v>
      </c>
      <c r="B13295" t="s">
        <v>7</v>
      </c>
      <c r="C13295" s="3" t="s">
        <v>8</v>
      </c>
      <c r="D13295">
        <v>1</v>
      </c>
      <c r="E13295" s="3" t="s">
        <v>9</v>
      </c>
      <c r="G13295">
        <v>1543201900</v>
      </c>
    </row>
    <row r="13296" spans="1:7">
      <c r="A13296" s="8">
        <v>15378412056</v>
      </c>
      <c r="B13296" t="s">
        <v>7</v>
      </c>
      <c r="C13296" s="3" t="s">
        <v>8</v>
      </c>
      <c r="D13296">
        <v>1</v>
      </c>
      <c r="E13296" s="3" t="s">
        <v>9</v>
      </c>
      <c r="G13296">
        <v>1543201901</v>
      </c>
    </row>
    <row r="13297" spans="1:7">
      <c r="A13297" s="8">
        <v>15113899465</v>
      </c>
      <c r="B13297" t="s">
        <v>7</v>
      </c>
      <c r="C13297" s="3" t="s">
        <v>8</v>
      </c>
      <c r="D13297">
        <v>1</v>
      </c>
      <c r="E13297" s="3" t="s">
        <v>9</v>
      </c>
      <c r="G13297">
        <v>1543201902</v>
      </c>
    </row>
    <row r="13298" spans="1:7">
      <c r="A13298" s="8">
        <v>18637517290</v>
      </c>
      <c r="B13298" t="s">
        <v>7</v>
      </c>
      <c r="C13298" s="3" t="s">
        <v>8</v>
      </c>
      <c r="D13298">
        <v>1</v>
      </c>
      <c r="E13298" s="3" t="s">
        <v>9</v>
      </c>
      <c r="G13298">
        <v>1543201903</v>
      </c>
    </row>
    <row r="13299" spans="1:7">
      <c r="A13299" s="8">
        <v>17697154416</v>
      </c>
      <c r="B13299" t="s">
        <v>7</v>
      </c>
      <c r="C13299" s="3" t="s">
        <v>8</v>
      </c>
      <c r="D13299">
        <v>1</v>
      </c>
      <c r="E13299" s="3" t="s">
        <v>9</v>
      </c>
      <c r="G13299">
        <v>1543201904</v>
      </c>
    </row>
    <row r="13300" spans="1:7">
      <c r="A13300" s="8">
        <v>13350191859</v>
      </c>
      <c r="B13300" t="s">
        <v>7</v>
      </c>
      <c r="C13300" s="3" t="s">
        <v>8</v>
      </c>
      <c r="D13300">
        <v>1</v>
      </c>
      <c r="E13300" s="3" t="s">
        <v>9</v>
      </c>
      <c r="G13300">
        <v>1543201905</v>
      </c>
    </row>
    <row r="13301" spans="1:7">
      <c r="A13301" s="8">
        <v>13012443268</v>
      </c>
      <c r="B13301" t="s">
        <v>7</v>
      </c>
      <c r="C13301" s="3" t="s">
        <v>8</v>
      </c>
      <c r="D13301">
        <v>1</v>
      </c>
      <c r="E13301" s="3" t="s">
        <v>9</v>
      </c>
      <c r="G13301">
        <v>1543201906</v>
      </c>
    </row>
    <row r="13302" spans="1:7">
      <c r="A13302" s="8">
        <v>18376373134</v>
      </c>
      <c r="B13302" t="s">
        <v>7</v>
      </c>
      <c r="C13302" s="3" t="s">
        <v>8</v>
      </c>
      <c r="D13302">
        <v>1</v>
      </c>
      <c r="E13302" s="3" t="s">
        <v>9</v>
      </c>
      <c r="G13302">
        <v>1543201907</v>
      </c>
    </row>
    <row r="13303" spans="1:7">
      <c r="A13303" s="8">
        <v>17773804397</v>
      </c>
      <c r="B13303" t="s">
        <v>7</v>
      </c>
      <c r="C13303" s="3" t="s">
        <v>8</v>
      </c>
      <c r="D13303">
        <v>1</v>
      </c>
      <c r="E13303" s="3" t="s">
        <v>9</v>
      </c>
      <c r="G13303">
        <v>1543201908</v>
      </c>
    </row>
    <row r="13304" spans="1:7">
      <c r="A13304" s="8">
        <v>15380450060</v>
      </c>
      <c r="B13304" t="s">
        <v>7</v>
      </c>
      <c r="C13304" s="3" t="s">
        <v>8</v>
      </c>
      <c r="D13304">
        <v>1</v>
      </c>
      <c r="E13304" s="3" t="s">
        <v>9</v>
      </c>
      <c r="G13304">
        <v>1543201909</v>
      </c>
    </row>
    <row r="13305" spans="1:7">
      <c r="A13305" s="8">
        <v>18189666946</v>
      </c>
      <c r="B13305" t="s">
        <v>7</v>
      </c>
      <c r="C13305" s="3" t="s">
        <v>8</v>
      </c>
      <c r="D13305">
        <v>1</v>
      </c>
      <c r="E13305" s="3" t="s">
        <v>9</v>
      </c>
      <c r="G13305">
        <v>1543201910</v>
      </c>
    </row>
    <row r="13306" spans="1:7">
      <c r="A13306" s="8">
        <v>17381740452</v>
      </c>
      <c r="B13306" t="s">
        <v>7</v>
      </c>
      <c r="C13306" s="3" t="s">
        <v>8</v>
      </c>
      <c r="D13306">
        <v>1</v>
      </c>
      <c r="E13306" s="3" t="s">
        <v>9</v>
      </c>
      <c r="G13306">
        <v>1543201911</v>
      </c>
    </row>
    <row r="13307" spans="1:7">
      <c r="A13307" s="8">
        <v>18547134707</v>
      </c>
      <c r="B13307" t="s">
        <v>7</v>
      </c>
      <c r="C13307" s="3" t="s">
        <v>8</v>
      </c>
      <c r="D13307">
        <v>1</v>
      </c>
      <c r="E13307" s="3" t="s">
        <v>9</v>
      </c>
      <c r="G13307">
        <v>1543201912</v>
      </c>
    </row>
    <row r="13308" spans="1:7">
      <c r="A13308" s="8">
        <v>17614130293</v>
      </c>
      <c r="B13308" t="s">
        <v>7</v>
      </c>
      <c r="C13308" s="3" t="s">
        <v>8</v>
      </c>
      <c r="D13308">
        <v>1</v>
      </c>
      <c r="E13308" s="3" t="s">
        <v>9</v>
      </c>
      <c r="G13308">
        <v>1543201913</v>
      </c>
    </row>
    <row r="13309" spans="1:7">
      <c r="A13309" s="8">
        <v>18332653818</v>
      </c>
      <c r="B13309" t="s">
        <v>7</v>
      </c>
      <c r="C13309" s="3" t="s">
        <v>8</v>
      </c>
      <c r="D13309">
        <v>1</v>
      </c>
      <c r="E13309" s="3" t="s">
        <v>9</v>
      </c>
      <c r="G13309">
        <v>1543201914</v>
      </c>
    </row>
    <row r="13310" spans="1:7">
      <c r="A13310" s="8">
        <v>17758538402</v>
      </c>
      <c r="B13310" t="s">
        <v>7</v>
      </c>
      <c r="C13310" s="3" t="s">
        <v>8</v>
      </c>
      <c r="D13310">
        <v>1</v>
      </c>
      <c r="E13310" s="3" t="s">
        <v>9</v>
      </c>
      <c r="G13310">
        <v>1543201915</v>
      </c>
    </row>
    <row r="13311" spans="1:7">
      <c r="A13311" s="8">
        <v>15176103625</v>
      </c>
      <c r="B13311" t="s">
        <v>7</v>
      </c>
      <c r="C13311" s="3" t="s">
        <v>8</v>
      </c>
      <c r="D13311">
        <v>1</v>
      </c>
      <c r="E13311" s="3" t="s">
        <v>9</v>
      </c>
      <c r="G13311">
        <v>1543201916</v>
      </c>
    </row>
    <row r="13312" spans="1:7">
      <c r="A13312" s="8">
        <v>17688891319</v>
      </c>
      <c r="B13312" t="s">
        <v>7</v>
      </c>
      <c r="C13312" s="3" t="s">
        <v>8</v>
      </c>
      <c r="D13312">
        <v>1</v>
      </c>
      <c r="E13312" s="3" t="s">
        <v>9</v>
      </c>
      <c r="G13312">
        <v>1543201917</v>
      </c>
    </row>
    <row r="13313" spans="1:7">
      <c r="A13313" s="8">
        <v>17315219871</v>
      </c>
      <c r="B13313" t="s">
        <v>7</v>
      </c>
      <c r="C13313" s="3" t="s">
        <v>8</v>
      </c>
      <c r="D13313">
        <v>1</v>
      </c>
      <c r="E13313" s="3" t="s">
        <v>9</v>
      </c>
      <c r="G13313">
        <v>1543201918</v>
      </c>
    </row>
    <row r="13314" spans="1:7">
      <c r="A13314" s="8">
        <v>13425335432</v>
      </c>
      <c r="B13314" t="s">
        <v>7</v>
      </c>
      <c r="C13314" s="3" t="s">
        <v>8</v>
      </c>
      <c r="D13314">
        <v>1</v>
      </c>
      <c r="E13314" s="3" t="s">
        <v>9</v>
      </c>
      <c r="G13314">
        <v>1543201919</v>
      </c>
    </row>
    <row r="13315" spans="1:7">
      <c r="A13315" s="8">
        <v>17674079866</v>
      </c>
      <c r="B13315" t="s">
        <v>7</v>
      </c>
      <c r="C13315" s="3" t="s">
        <v>8</v>
      </c>
      <c r="D13315">
        <v>1</v>
      </c>
      <c r="E13315" s="3" t="s">
        <v>9</v>
      </c>
      <c r="G13315">
        <v>1543201920</v>
      </c>
    </row>
    <row r="13316" spans="1:7">
      <c r="A13316" s="8">
        <v>18690233209</v>
      </c>
      <c r="B13316" t="s">
        <v>7</v>
      </c>
      <c r="C13316" s="3" t="s">
        <v>8</v>
      </c>
      <c r="D13316">
        <v>1</v>
      </c>
      <c r="E13316" s="3" t="s">
        <v>9</v>
      </c>
      <c r="G13316">
        <v>1543201921</v>
      </c>
    </row>
    <row r="13317" spans="1:7">
      <c r="A13317" s="8">
        <v>17302298010</v>
      </c>
      <c r="B13317" t="s">
        <v>7</v>
      </c>
      <c r="C13317" s="3" t="s">
        <v>8</v>
      </c>
      <c r="D13317">
        <v>1</v>
      </c>
      <c r="E13317" s="3" t="s">
        <v>9</v>
      </c>
      <c r="G13317">
        <v>1543201922</v>
      </c>
    </row>
    <row r="13318" spans="1:7">
      <c r="A13318" s="8">
        <v>15083619919</v>
      </c>
      <c r="B13318" t="s">
        <v>7</v>
      </c>
      <c r="C13318" s="3" t="s">
        <v>8</v>
      </c>
      <c r="D13318">
        <v>1</v>
      </c>
      <c r="E13318" s="3" t="s">
        <v>9</v>
      </c>
      <c r="G13318">
        <v>1543201923</v>
      </c>
    </row>
    <row r="13319" spans="1:7">
      <c r="A13319" s="8">
        <v>13506598074</v>
      </c>
      <c r="B13319" t="s">
        <v>7</v>
      </c>
      <c r="C13319" s="3" t="s">
        <v>8</v>
      </c>
      <c r="D13319">
        <v>1</v>
      </c>
      <c r="E13319" s="3" t="s">
        <v>9</v>
      </c>
      <c r="G13319">
        <v>1543201924</v>
      </c>
    </row>
    <row r="13320" spans="1:7">
      <c r="A13320" s="8">
        <v>13559562739</v>
      </c>
      <c r="B13320" t="s">
        <v>7</v>
      </c>
      <c r="C13320" s="3" t="s">
        <v>8</v>
      </c>
      <c r="D13320">
        <v>1</v>
      </c>
      <c r="E13320" s="3" t="s">
        <v>9</v>
      </c>
      <c r="G13320">
        <v>1543201925</v>
      </c>
    </row>
    <row r="13321" spans="1:7">
      <c r="A13321" s="8">
        <v>15125947792</v>
      </c>
      <c r="B13321" t="s">
        <v>7</v>
      </c>
      <c r="C13321" s="3" t="s">
        <v>8</v>
      </c>
      <c r="D13321">
        <v>1</v>
      </c>
      <c r="E13321" s="3" t="s">
        <v>9</v>
      </c>
      <c r="G13321">
        <v>1543201926</v>
      </c>
    </row>
    <row r="13322" spans="1:7">
      <c r="A13322" s="8">
        <v>13279070763</v>
      </c>
      <c r="B13322" t="s">
        <v>7</v>
      </c>
      <c r="C13322" s="3" t="s">
        <v>8</v>
      </c>
      <c r="D13322">
        <v>1</v>
      </c>
      <c r="E13322" s="3" t="s">
        <v>9</v>
      </c>
      <c r="G13322">
        <v>1543201927</v>
      </c>
    </row>
    <row r="13323" spans="1:7">
      <c r="A13323" s="8">
        <v>15379545971</v>
      </c>
      <c r="B13323" t="s">
        <v>7</v>
      </c>
      <c r="C13323" s="3" t="s">
        <v>8</v>
      </c>
      <c r="D13323">
        <v>1</v>
      </c>
      <c r="E13323" s="3" t="s">
        <v>9</v>
      </c>
      <c r="G13323">
        <v>1543201928</v>
      </c>
    </row>
    <row r="13324" spans="1:7">
      <c r="A13324" s="8">
        <v>18760158355</v>
      </c>
      <c r="B13324" t="s">
        <v>7</v>
      </c>
      <c r="C13324" s="3" t="s">
        <v>8</v>
      </c>
      <c r="D13324">
        <v>1</v>
      </c>
      <c r="E13324" s="3" t="s">
        <v>9</v>
      </c>
      <c r="G13324">
        <v>1543201929</v>
      </c>
    </row>
    <row r="13325" spans="1:7">
      <c r="A13325" s="8">
        <v>13829360488</v>
      </c>
      <c r="B13325" t="s">
        <v>7</v>
      </c>
      <c r="C13325" s="3" t="s">
        <v>8</v>
      </c>
      <c r="D13325">
        <v>1</v>
      </c>
      <c r="E13325" s="3" t="s">
        <v>9</v>
      </c>
      <c r="G13325">
        <v>1543201930</v>
      </c>
    </row>
    <row r="13326" spans="1:7">
      <c r="A13326" s="8">
        <v>15083341413</v>
      </c>
      <c r="B13326" t="s">
        <v>7</v>
      </c>
      <c r="C13326" s="3" t="s">
        <v>8</v>
      </c>
      <c r="D13326">
        <v>1</v>
      </c>
      <c r="E13326" s="3" t="s">
        <v>9</v>
      </c>
      <c r="G13326">
        <v>1543201931</v>
      </c>
    </row>
    <row r="13327" spans="1:7">
      <c r="A13327" s="8">
        <v>18096808965</v>
      </c>
      <c r="B13327" t="s">
        <v>7</v>
      </c>
      <c r="C13327" s="3" t="s">
        <v>8</v>
      </c>
      <c r="D13327">
        <v>1</v>
      </c>
      <c r="E13327" s="3" t="s">
        <v>9</v>
      </c>
      <c r="G13327">
        <v>1543201932</v>
      </c>
    </row>
    <row r="13328" spans="1:7">
      <c r="A13328" s="8">
        <v>18007906453</v>
      </c>
      <c r="B13328" t="s">
        <v>7</v>
      </c>
      <c r="C13328" s="3" t="s">
        <v>8</v>
      </c>
      <c r="D13328">
        <v>1</v>
      </c>
      <c r="E13328" s="3" t="s">
        <v>9</v>
      </c>
      <c r="G13328">
        <v>1543201933</v>
      </c>
    </row>
    <row r="13329" spans="1:7">
      <c r="A13329" s="8">
        <v>17552308828</v>
      </c>
      <c r="B13329" t="s">
        <v>7</v>
      </c>
      <c r="C13329" s="3" t="s">
        <v>8</v>
      </c>
      <c r="D13329">
        <v>1</v>
      </c>
      <c r="E13329" s="3" t="s">
        <v>9</v>
      </c>
      <c r="G13329">
        <v>1543201934</v>
      </c>
    </row>
    <row r="13330" spans="1:7">
      <c r="A13330" s="8">
        <v>15608051188</v>
      </c>
      <c r="B13330" t="s">
        <v>7</v>
      </c>
      <c r="C13330" s="3" t="s">
        <v>8</v>
      </c>
      <c r="D13330">
        <v>1</v>
      </c>
      <c r="E13330" s="3" t="s">
        <v>9</v>
      </c>
      <c r="G13330">
        <v>1543201935</v>
      </c>
    </row>
    <row r="13331" spans="1:7">
      <c r="A13331" s="8">
        <v>18754333341</v>
      </c>
      <c r="B13331" t="s">
        <v>7</v>
      </c>
      <c r="C13331" s="3" t="s">
        <v>8</v>
      </c>
      <c r="D13331">
        <v>1</v>
      </c>
      <c r="E13331" s="3" t="s">
        <v>9</v>
      </c>
      <c r="G13331">
        <v>1543201936</v>
      </c>
    </row>
    <row r="13332" spans="1:7">
      <c r="A13332" s="8">
        <v>13848183076</v>
      </c>
      <c r="B13332" t="s">
        <v>7</v>
      </c>
      <c r="C13332" s="3" t="s">
        <v>8</v>
      </c>
      <c r="D13332">
        <v>1</v>
      </c>
      <c r="E13332" s="3" t="s">
        <v>9</v>
      </c>
      <c r="G13332">
        <v>1543201937</v>
      </c>
    </row>
    <row r="13333" spans="1:7">
      <c r="A13333" s="8">
        <v>17640311447</v>
      </c>
      <c r="B13333" t="s">
        <v>7</v>
      </c>
      <c r="C13333" s="3" t="s">
        <v>8</v>
      </c>
      <c r="D13333">
        <v>1</v>
      </c>
      <c r="E13333" s="3" t="s">
        <v>9</v>
      </c>
      <c r="G13333">
        <v>1543201938</v>
      </c>
    </row>
    <row r="13334" spans="1:7">
      <c r="A13334" s="8">
        <v>18353888155</v>
      </c>
      <c r="B13334" t="s">
        <v>7</v>
      </c>
      <c r="C13334" s="3" t="s">
        <v>8</v>
      </c>
      <c r="D13334">
        <v>1</v>
      </c>
      <c r="E13334" s="3" t="s">
        <v>9</v>
      </c>
      <c r="G13334">
        <v>1543201939</v>
      </c>
    </row>
    <row r="13335" spans="1:7">
      <c r="A13335" s="8">
        <v>15171057546</v>
      </c>
      <c r="B13335" t="s">
        <v>7</v>
      </c>
      <c r="C13335" s="3" t="s">
        <v>8</v>
      </c>
      <c r="D13335">
        <v>1</v>
      </c>
      <c r="E13335" s="3" t="s">
        <v>9</v>
      </c>
      <c r="G13335">
        <v>1543201940</v>
      </c>
    </row>
    <row r="13336" spans="1:7">
      <c r="A13336" s="8">
        <v>15893555612</v>
      </c>
      <c r="B13336" t="s">
        <v>7</v>
      </c>
      <c r="C13336" s="3" t="s">
        <v>8</v>
      </c>
      <c r="D13336">
        <v>1</v>
      </c>
      <c r="E13336" s="3" t="s">
        <v>9</v>
      </c>
      <c r="G13336">
        <v>1543201941</v>
      </c>
    </row>
    <row r="13337" spans="1:7">
      <c r="A13337" s="8">
        <v>14783829156</v>
      </c>
      <c r="B13337" t="s">
        <v>7</v>
      </c>
      <c r="C13337" s="3" t="s">
        <v>8</v>
      </c>
      <c r="D13337">
        <v>1</v>
      </c>
      <c r="E13337" s="3" t="s">
        <v>9</v>
      </c>
      <c r="G13337">
        <v>1543201942</v>
      </c>
    </row>
    <row r="13338" spans="1:7">
      <c r="A13338" s="8">
        <v>18244658200</v>
      </c>
      <c r="B13338" t="s">
        <v>7</v>
      </c>
      <c r="C13338" s="3" t="s">
        <v>8</v>
      </c>
      <c r="D13338">
        <v>1</v>
      </c>
      <c r="E13338" s="3" t="s">
        <v>9</v>
      </c>
      <c r="G13338">
        <v>1543201943</v>
      </c>
    </row>
    <row r="13339" spans="1:7">
      <c r="A13339" s="8">
        <v>13997001396</v>
      </c>
      <c r="B13339" t="s">
        <v>7</v>
      </c>
      <c r="C13339" s="3" t="s">
        <v>8</v>
      </c>
      <c r="D13339">
        <v>1</v>
      </c>
      <c r="E13339" s="3" t="s">
        <v>9</v>
      </c>
      <c r="G13339">
        <v>1543201944</v>
      </c>
    </row>
    <row r="13340" spans="1:7">
      <c r="A13340" s="8">
        <v>13729728910</v>
      </c>
      <c r="B13340" t="s">
        <v>7</v>
      </c>
      <c r="C13340" s="3" t="s">
        <v>8</v>
      </c>
      <c r="D13340">
        <v>1</v>
      </c>
      <c r="E13340" s="3" t="s">
        <v>9</v>
      </c>
      <c r="G13340">
        <v>1543201945</v>
      </c>
    </row>
    <row r="13341" spans="1:7">
      <c r="A13341" s="8">
        <v>13415841441</v>
      </c>
      <c r="B13341" t="s">
        <v>7</v>
      </c>
      <c r="C13341" s="3" t="s">
        <v>8</v>
      </c>
      <c r="D13341">
        <v>1</v>
      </c>
      <c r="E13341" s="3" t="s">
        <v>9</v>
      </c>
      <c r="G13341">
        <v>1543201946</v>
      </c>
    </row>
    <row r="13342" spans="1:7">
      <c r="A13342" s="8">
        <v>13636886869</v>
      </c>
      <c r="B13342" t="s">
        <v>7</v>
      </c>
      <c r="C13342" s="3" t="s">
        <v>8</v>
      </c>
      <c r="D13342">
        <v>1</v>
      </c>
      <c r="E13342" s="3" t="s">
        <v>9</v>
      </c>
      <c r="G13342">
        <v>1543201947</v>
      </c>
    </row>
    <row r="13343" spans="1:7">
      <c r="A13343" s="8">
        <v>18803308577</v>
      </c>
      <c r="B13343" t="s">
        <v>7</v>
      </c>
      <c r="C13343" s="3" t="s">
        <v>8</v>
      </c>
      <c r="D13343">
        <v>1</v>
      </c>
      <c r="E13343" s="3" t="s">
        <v>9</v>
      </c>
      <c r="G13343">
        <v>1543201948</v>
      </c>
    </row>
    <row r="13344" spans="1:7">
      <c r="A13344" s="8">
        <v>13121075126</v>
      </c>
      <c r="B13344" t="s">
        <v>7</v>
      </c>
      <c r="C13344" s="3" t="s">
        <v>8</v>
      </c>
      <c r="D13344">
        <v>1</v>
      </c>
      <c r="E13344" s="3" t="s">
        <v>9</v>
      </c>
      <c r="G13344">
        <v>1543201949</v>
      </c>
    </row>
    <row r="13345" spans="1:7">
      <c r="A13345" s="8">
        <v>13717655894</v>
      </c>
      <c r="B13345" t="s">
        <v>7</v>
      </c>
      <c r="C13345" s="3" t="s">
        <v>8</v>
      </c>
      <c r="D13345">
        <v>1</v>
      </c>
      <c r="E13345" s="3" t="s">
        <v>9</v>
      </c>
      <c r="G13345">
        <v>1543201950</v>
      </c>
    </row>
    <row r="13346" spans="1:7">
      <c r="A13346" s="8">
        <v>13694826037</v>
      </c>
      <c r="B13346" t="s">
        <v>7</v>
      </c>
      <c r="C13346" s="3" t="s">
        <v>8</v>
      </c>
      <c r="D13346">
        <v>1</v>
      </c>
      <c r="E13346" s="3" t="s">
        <v>9</v>
      </c>
      <c r="G13346">
        <v>1543201951</v>
      </c>
    </row>
    <row r="13347" spans="1:7">
      <c r="A13347" s="8">
        <v>18642908883</v>
      </c>
      <c r="B13347" t="s">
        <v>7</v>
      </c>
      <c r="C13347" s="3" t="s">
        <v>8</v>
      </c>
      <c r="D13347">
        <v>1</v>
      </c>
      <c r="E13347" s="3" t="s">
        <v>9</v>
      </c>
      <c r="G13347">
        <v>1543201952</v>
      </c>
    </row>
    <row r="13348" spans="1:7">
      <c r="A13348" s="8">
        <v>13984997422</v>
      </c>
      <c r="B13348" t="s">
        <v>7</v>
      </c>
      <c r="C13348" s="3" t="s">
        <v>8</v>
      </c>
      <c r="D13348">
        <v>1</v>
      </c>
      <c r="E13348" s="3" t="s">
        <v>9</v>
      </c>
      <c r="G13348">
        <v>1543201953</v>
      </c>
    </row>
    <row r="13349" spans="1:7">
      <c r="A13349" s="8">
        <v>18878532720</v>
      </c>
      <c r="B13349" t="s">
        <v>7</v>
      </c>
      <c r="C13349" s="3" t="s">
        <v>8</v>
      </c>
      <c r="D13349">
        <v>1</v>
      </c>
      <c r="E13349" s="3" t="s">
        <v>9</v>
      </c>
      <c r="G13349">
        <v>1543201954</v>
      </c>
    </row>
    <row r="13350" spans="1:7">
      <c r="A13350" s="8">
        <v>18354503003</v>
      </c>
      <c r="B13350" t="s">
        <v>7</v>
      </c>
      <c r="C13350" s="3" t="s">
        <v>8</v>
      </c>
      <c r="D13350">
        <v>1</v>
      </c>
      <c r="E13350" s="3" t="s">
        <v>9</v>
      </c>
      <c r="G13350">
        <v>1543201955</v>
      </c>
    </row>
    <row r="13351" spans="1:7">
      <c r="A13351" s="8">
        <v>13210673444</v>
      </c>
      <c r="B13351" t="s">
        <v>7</v>
      </c>
      <c r="C13351" s="3" t="s">
        <v>8</v>
      </c>
      <c r="D13351">
        <v>1</v>
      </c>
      <c r="E13351" s="3" t="s">
        <v>9</v>
      </c>
      <c r="G13351">
        <v>1543201956</v>
      </c>
    </row>
    <row r="13352" spans="1:7">
      <c r="A13352" s="8">
        <v>15068484517</v>
      </c>
      <c r="B13352" t="s">
        <v>7</v>
      </c>
      <c r="C13352" s="3" t="s">
        <v>8</v>
      </c>
      <c r="D13352">
        <v>1</v>
      </c>
      <c r="E13352" s="3" t="s">
        <v>9</v>
      </c>
      <c r="G13352">
        <v>1543201957</v>
      </c>
    </row>
    <row r="13353" spans="1:7">
      <c r="A13353" s="8">
        <v>13757383844</v>
      </c>
      <c r="B13353" t="s">
        <v>7</v>
      </c>
      <c r="C13353" s="3" t="s">
        <v>8</v>
      </c>
      <c r="D13353">
        <v>1</v>
      </c>
      <c r="E13353" s="3" t="s">
        <v>9</v>
      </c>
      <c r="G13353">
        <v>1543201958</v>
      </c>
    </row>
    <row r="13354" spans="1:7">
      <c r="A13354" s="8">
        <v>13463871605</v>
      </c>
      <c r="B13354" t="s">
        <v>7</v>
      </c>
      <c r="C13354" s="3" t="s">
        <v>8</v>
      </c>
      <c r="D13354">
        <v>1</v>
      </c>
      <c r="E13354" s="3" t="s">
        <v>9</v>
      </c>
      <c r="G13354">
        <v>1543201959</v>
      </c>
    </row>
    <row r="13355" spans="1:7">
      <c r="A13355" s="8">
        <v>15166809386</v>
      </c>
      <c r="B13355" t="s">
        <v>7</v>
      </c>
      <c r="C13355" s="3" t="s">
        <v>8</v>
      </c>
      <c r="D13355">
        <v>1</v>
      </c>
      <c r="E13355" s="3" t="s">
        <v>9</v>
      </c>
      <c r="G13355">
        <v>1543201960</v>
      </c>
    </row>
    <row r="13356" spans="1:7">
      <c r="A13356" s="8">
        <v>13259081026</v>
      </c>
      <c r="B13356" t="s">
        <v>7</v>
      </c>
      <c r="C13356" s="3" t="s">
        <v>8</v>
      </c>
      <c r="D13356">
        <v>1</v>
      </c>
      <c r="E13356" s="3" t="s">
        <v>9</v>
      </c>
      <c r="G13356">
        <v>1543201961</v>
      </c>
    </row>
    <row r="13357" spans="1:7">
      <c r="A13357" s="8">
        <v>15150664002</v>
      </c>
      <c r="B13357" t="s">
        <v>7</v>
      </c>
      <c r="C13357" s="3" t="s">
        <v>8</v>
      </c>
      <c r="D13357">
        <v>1</v>
      </c>
      <c r="E13357" s="3" t="s">
        <v>9</v>
      </c>
      <c r="G13357">
        <v>1543201962</v>
      </c>
    </row>
    <row r="13358" spans="1:7">
      <c r="A13358" s="8">
        <v>18890617573</v>
      </c>
      <c r="B13358" t="s">
        <v>7</v>
      </c>
      <c r="C13358" s="3" t="s">
        <v>8</v>
      </c>
      <c r="D13358">
        <v>1</v>
      </c>
      <c r="E13358" s="3" t="s">
        <v>9</v>
      </c>
      <c r="G13358">
        <v>1543201963</v>
      </c>
    </row>
    <row r="13359" spans="1:7">
      <c r="A13359" s="8">
        <v>15628253505</v>
      </c>
      <c r="B13359" t="s">
        <v>7</v>
      </c>
      <c r="C13359" s="3" t="s">
        <v>8</v>
      </c>
      <c r="D13359">
        <v>1</v>
      </c>
      <c r="E13359" s="3" t="s">
        <v>9</v>
      </c>
      <c r="G13359">
        <v>1543201964</v>
      </c>
    </row>
    <row r="13360" spans="1:7">
      <c r="A13360" s="8">
        <v>15860192304</v>
      </c>
      <c r="B13360" t="s">
        <v>7</v>
      </c>
      <c r="C13360" s="3" t="s">
        <v>8</v>
      </c>
      <c r="D13360">
        <v>1</v>
      </c>
      <c r="E13360" s="3" t="s">
        <v>9</v>
      </c>
      <c r="G13360">
        <v>1543201965</v>
      </c>
    </row>
    <row r="13361" spans="1:7">
      <c r="A13361" s="8">
        <v>18179206785</v>
      </c>
      <c r="B13361" t="s">
        <v>7</v>
      </c>
      <c r="C13361" s="3" t="s">
        <v>8</v>
      </c>
      <c r="D13361">
        <v>1</v>
      </c>
      <c r="E13361" s="3" t="s">
        <v>9</v>
      </c>
      <c r="G13361">
        <v>1543201966</v>
      </c>
    </row>
    <row r="13362" spans="1:7">
      <c r="A13362" s="8">
        <v>17614880008</v>
      </c>
      <c r="B13362" t="s">
        <v>7</v>
      </c>
      <c r="C13362" s="3" t="s">
        <v>8</v>
      </c>
      <c r="D13362">
        <v>1</v>
      </c>
      <c r="E13362" s="3" t="s">
        <v>9</v>
      </c>
      <c r="G13362">
        <v>1543201967</v>
      </c>
    </row>
    <row r="13363" spans="1:7">
      <c r="A13363" s="8">
        <v>18973656037</v>
      </c>
      <c r="B13363" t="s">
        <v>7</v>
      </c>
      <c r="C13363" s="3" t="s">
        <v>8</v>
      </c>
      <c r="D13363">
        <v>1</v>
      </c>
      <c r="E13363" s="3" t="s">
        <v>9</v>
      </c>
      <c r="G13363">
        <v>1543201968</v>
      </c>
    </row>
    <row r="13364" spans="1:7">
      <c r="A13364" s="8">
        <v>15996229989</v>
      </c>
      <c r="B13364" t="s">
        <v>7</v>
      </c>
      <c r="C13364" s="3" t="s">
        <v>8</v>
      </c>
      <c r="D13364">
        <v>1</v>
      </c>
      <c r="E13364" s="3" t="s">
        <v>9</v>
      </c>
      <c r="G13364">
        <v>1543201969</v>
      </c>
    </row>
    <row r="13365" spans="1:7">
      <c r="A13365" s="8">
        <v>15071886222</v>
      </c>
      <c r="B13365" t="s">
        <v>7</v>
      </c>
      <c r="C13365" s="3" t="s">
        <v>8</v>
      </c>
      <c r="D13365">
        <v>1</v>
      </c>
      <c r="E13365" s="3" t="s">
        <v>9</v>
      </c>
      <c r="G13365">
        <v>1543201970</v>
      </c>
    </row>
    <row r="13366" spans="1:7">
      <c r="A13366" s="8">
        <v>15226842512</v>
      </c>
      <c r="B13366" t="s">
        <v>7</v>
      </c>
      <c r="C13366" s="3" t="s">
        <v>8</v>
      </c>
      <c r="D13366">
        <v>1</v>
      </c>
      <c r="E13366" s="3" t="s">
        <v>9</v>
      </c>
      <c r="G13366">
        <v>1543201971</v>
      </c>
    </row>
    <row r="13367" spans="1:7">
      <c r="A13367" s="8">
        <v>18656459871</v>
      </c>
      <c r="B13367" t="s">
        <v>7</v>
      </c>
      <c r="C13367" s="3" t="s">
        <v>8</v>
      </c>
      <c r="D13367">
        <v>1</v>
      </c>
      <c r="E13367" s="3" t="s">
        <v>9</v>
      </c>
      <c r="G13367">
        <v>1543201972</v>
      </c>
    </row>
    <row r="13368" spans="1:7">
      <c r="A13368" s="8">
        <v>18583781215</v>
      </c>
      <c r="B13368" t="s">
        <v>7</v>
      </c>
      <c r="C13368" s="3" t="s">
        <v>8</v>
      </c>
      <c r="D13368">
        <v>1</v>
      </c>
      <c r="E13368" s="3" t="s">
        <v>9</v>
      </c>
      <c r="G13368">
        <v>1543201973</v>
      </c>
    </row>
    <row r="13369" spans="1:7">
      <c r="A13369" s="8">
        <v>13128702252</v>
      </c>
      <c r="B13369" t="s">
        <v>7</v>
      </c>
      <c r="C13369" s="3" t="s">
        <v>8</v>
      </c>
      <c r="D13369">
        <v>1</v>
      </c>
      <c r="E13369" s="3" t="s">
        <v>9</v>
      </c>
      <c r="G13369">
        <v>1543201974</v>
      </c>
    </row>
    <row r="13370" spans="1:7">
      <c r="A13370" s="8">
        <v>17666567273</v>
      </c>
      <c r="B13370" t="s">
        <v>7</v>
      </c>
      <c r="C13370" s="3" t="s">
        <v>8</v>
      </c>
      <c r="D13370">
        <v>1</v>
      </c>
      <c r="E13370" s="3" t="s">
        <v>9</v>
      </c>
      <c r="G13370">
        <v>1543201975</v>
      </c>
    </row>
    <row r="13371" spans="1:7">
      <c r="A13371" s="8">
        <v>17603382400</v>
      </c>
      <c r="B13371" t="s">
        <v>7</v>
      </c>
      <c r="C13371" s="3" t="s">
        <v>8</v>
      </c>
      <c r="D13371">
        <v>1</v>
      </c>
      <c r="E13371" s="3" t="s">
        <v>9</v>
      </c>
      <c r="G13371">
        <v>1543201976</v>
      </c>
    </row>
    <row r="13372" spans="1:7">
      <c r="A13372" s="8">
        <v>13149072949</v>
      </c>
      <c r="B13372" t="s">
        <v>7</v>
      </c>
      <c r="C13372" s="3" t="s">
        <v>8</v>
      </c>
      <c r="D13372">
        <v>1</v>
      </c>
      <c r="E13372" s="3" t="s">
        <v>9</v>
      </c>
      <c r="G13372">
        <v>1543201977</v>
      </c>
    </row>
    <row r="13373" spans="1:7">
      <c r="A13373" s="8">
        <v>17731041069</v>
      </c>
      <c r="B13373" t="s">
        <v>7</v>
      </c>
      <c r="C13373" s="3" t="s">
        <v>8</v>
      </c>
      <c r="D13373">
        <v>1</v>
      </c>
      <c r="E13373" s="3" t="s">
        <v>9</v>
      </c>
      <c r="G13373">
        <v>1543201978</v>
      </c>
    </row>
    <row r="13374" spans="1:7">
      <c r="A13374" s="8">
        <v>18663201993</v>
      </c>
      <c r="B13374" t="s">
        <v>7</v>
      </c>
      <c r="C13374" s="3" t="s">
        <v>8</v>
      </c>
      <c r="D13374">
        <v>1</v>
      </c>
      <c r="E13374" s="3" t="s">
        <v>9</v>
      </c>
      <c r="G13374">
        <v>1543201979</v>
      </c>
    </row>
    <row r="13375" spans="1:7">
      <c r="A13375" s="8">
        <v>18286376588</v>
      </c>
      <c r="B13375" t="s">
        <v>7</v>
      </c>
      <c r="C13375" s="3" t="s">
        <v>8</v>
      </c>
      <c r="D13375">
        <v>1</v>
      </c>
      <c r="E13375" s="3" t="s">
        <v>9</v>
      </c>
      <c r="G13375">
        <v>1543201980</v>
      </c>
    </row>
    <row r="13376" spans="1:7">
      <c r="A13376" s="8">
        <v>13541323654</v>
      </c>
      <c r="B13376" t="s">
        <v>7</v>
      </c>
      <c r="C13376" s="3" t="s">
        <v>8</v>
      </c>
      <c r="D13376">
        <v>1</v>
      </c>
      <c r="E13376" s="3" t="s">
        <v>9</v>
      </c>
      <c r="G13376">
        <v>1543201981</v>
      </c>
    </row>
    <row r="13377" spans="1:7">
      <c r="A13377" s="8">
        <v>18710443100</v>
      </c>
      <c r="B13377" t="s">
        <v>7</v>
      </c>
      <c r="C13377" s="3" t="s">
        <v>8</v>
      </c>
      <c r="D13377">
        <v>1</v>
      </c>
      <c r="E13377" s="3" t="s">
        <v>9</v>
      </c>
      <c r="G13377">
        <v>1543201982</v>
      </c>
    </row>
    <row r="13378" spans="1:7">
      <c r="A13378" s="8">
        <v>18750391568</v>
      </c>
      <c r="B13378" t="s">
        <v>7</v>
      </c>
      <c r="C13378" s="3" t="s">
        <v>8</v>
      </c>
      <c r="D13378">
        <v>1</v>
      </c>
      <c r="E13378" s="3" t="s">
        <v>9</v>
      </c>
      <c r="G13378">
        <v>1543201983</v>
      </c>
    </row>
    <row r="13379" spans="1:7">
      <c r="A13379" s="8">
        <v>13209859836</v>
      </c>
      <c r="B13379" t="s">
        <v>7</v>
      </c>
      <c r="C13379" s="3" t="s">
        <v>8</v>
      </c>
      <c r="D13379">
        <v>1</v>
      </c>
      <c r="E13379" s="3" t="s">
        <v>9</v>
      </c>
      <c r="G13379">
        <v>1543201984</v>
      </c>
    </row>
    <row r="13380" spans="1:7">
      <c r="A13380" s="8">
        <v>18346021743</v>
      </c>
      <c r="B13380" t="s">
        <v>7</v>
      </c>
      <c r="C13380" s="3" t="s">
        <v>8</v>
      </c>
      <c r="D13380">
        <v>1</v>
      </c>
      <c r="E13380" s="3" t="s">
        <v>9</v>
      </c>
      <c r="G13380">
        <v>1543201985</v>
      </c>
    </row>
    <row r="13381" spans="1:7">
      <c r="A13381" s="8">
        <v>13343042623</v>
      </c>
      <c r="B13381" t="s">
        <v>7</v>
      </c>
      <c r="C13381" s="3" t="s">
        <v>8</v>
      </c>
      <c r="D13381">
        <v>1</v>
      </c>
      <c r="E13381" s="3" t="s">
        <v>9</v>
      </c>
      <c r="G13381">
        <v>1543201986</v>
      </c>
    </row>
    <row r="13382" spans="1:7">
      <c r="A13382" s="8">
        <v>13557298253</v>
      </c>
      <c r="B13382" t="s">
        <v>7</v>
      </c>
      <c r="C13382" s="3" t="s">
        <v>8</v>
      </c>
      <c r="D13382">
        <v>1</v>
      </c>
      <c r="E13382" s="3" t="s">
        <v>9</v>
      </c>
      <c r="G13382">
        <v>1543201987</v>
      </c>
    </row>
    <row r="13383" spans="1:7">
      <c r="A13383" s="8">
        <v>15992351562</v>
      </c>
      <c r="B13383" t="s">
        <v>7</v>
      </c>
      <c r="C13383" s="3" t="s">
        <v>8</v>
      </c>
      <c r="D13383">
        <v>1</v>
      </c>
      <c r="E13383" s="3" t="s">
        <v>9</v>
      </c>
      <c r="G13383">
        <v>1543201988</v>
      </c>
    </row>
    <row r="13384" spans="1:7">
      <c r="A13384" s="8">
        <v>13512295313</v>
      </c>
      <c r="B13384" t="s">
        <v>7</v>
      </c>
      <c r="C13384" s="3" t="s">
        <v>8</v>
      </c>
      <c r="D13384">
        <v>1</v>
      </c>
      <c r="E13384" s="3" t="s">
        <v>9</v>
      </c>
      <c r="G13384">
        <v>1543201989</v>
      </c>
    </row>
    <row r="13385" spans="1:7">
      <c r="A13385" s="8">
        <v>13877752477</v>
      </c>
      <c r="B13385" t="s">
        <v>7</v>
      </c>
      <c r="C13385" s="3" t="s">
        <v>8</v>
      </c>
      <c r="D13385">
        <v>1</v>
      </c>
      <c r="E13385" s="3" t="s">
        <v>9</v>
      </c>
      <c r="G13385">
        <v>1543201990</v>
      </c>
    </row>
    <row r="13386" spans="1:7">
      <c r="A13386" s="8">
        <v>17305371516</v>
      </c>
      <c r="B13386" t="s">
        <v>7</v>
      </c>
      <c r="C13386" s="3" t="s">
        <v>8</v>
      </c>
      <c r="D13386">
        <v>1</v>
      </c>
      <c r="E13386" s="3" t="s">
        <v>9</v>
      </c>
      <c r="G13386">
        <v>1543201991</v>
      </c>
    </row>
    <row r="13387" spans="1:7">
      <c r="A13387" s="8">
        <v>15575748857</v>
      </c>
      <c r="B13387" t="s">
        <v>7</v>
      </c>
      <c r="C13387" s="3" t="s">
        <v>8</v>
      </c>
      <c r="D13387">
        <v>1</v>
      </c>
      <c r="E13387" s="3" t="s">
        <v>9</v>
      </c>
      <c r="G13387">
        <v>1543201992</v>
      </c>
    </row>
    <row r="13388" spans="1:7">
      <c r="A13388" s="8">
        <v>13667650899</v>
      </c>
      <c r="B13388" t="s">
        <v>7</v>
      </c>
      <c r="C13388" s="3" t="s">
        <v>8</v>
      </c>
      <c r="D13388">
        <v>1</v>
      </c>
      <c r="E13388" s="3" t="s">
        <v>9</v>
      </c>
      <c r="G13388">
        <v>1543201993</v>
      </c>
    </row>
    <row r="13389" spans="1:7">
      <c r="A13389" s="8">
        <v>18337911105</v>
      </c>
      <c r="B13389" t="s">
        <v>7</v>
      </c>
      <c r="C13389" s="3" t="s">
        <v>8</v>
      </c>
      <c r="D13389">
        <v>1</v>
      </c>
      <c r="E13389" s="3" t="s">
        <v>9</v>
      </c>
      <c r="G13389">
        <v>1543201994</v>
      </c>
    </row>
    <row r="13390" spans="1:7">
      <c r="A13390" s="8">
        <v>13115138665</v>
      </c>
      <c r="B13390" t="s">
        <v>7</v>
      </c>
      <c r="C13390" s="3" t="s">
        <v>8</v>
      </c>
      <c r="D13390">
        <v>1</v>
      </c>
      <c r="E13390" s="3" t="s">
        <v>9</v>
      </c>
      <c r="G13390">
        <v>1543201995</v>
      </c>
    </row>
    <row r="13391" spans="1:7">
      <c r="A13391" s="8">
        <v>15062066211</v>
      </c>
      <c r="B13391" t="s">
        <v>7</v>
      </c>
      <c r="C13391" s="3" t="s">
        <v>8</v>
      </c>
      <c r="D13391">
        <v>1</v>
      </c>
      <c r="E13391" s="3" t="s">
        <v>9</v>
      </c>
      <c r="G13391">
        <v>1543201996</v>
      </c>
    </row>
    <row r="13392" spans="1:7">
      <c r="A13392" s="8">
        <v>15109677522</v>
      </c>
      <c r="B13392" t="s">
        <v>7</v>
      </c>
      <c r="C13392" s="3" t="s">
        <v>8</v>
      </c>
      <c r="D13392">
        <v>1</v>
      </c>
      <c r="E13392" s="3" t="s">
        <v>9</v>
      </c>
      <c r="G13392">
        <v>1543201997</v>
      </c>
    </row>
    <row r="13393" spans="1:7">
      <c r="A13393" s="8">
        <v>17705980855</v>
      </c>
      <c r="B13393" t="s">
        <v>7</v>
      </c>
      <c r="C13393" s="3" t="s">
        <v>8</v>
      </c>
      <c r="D13393">
        <v>1</v>
      </c>
      <c r="E13393" s="3" t="s">
        <v>9</v>
      </c>
      <c r="G13393">
        <v>1543201998</v>
      </c>
    </row>
    <row r="13394" spans="1:7">
      <c r="A13394" s="8">
        <v>18839863359</v>
      </c>
      <c r="B13394" t="s">
        <v>7</v>
      </c>
      <c r="C13394" s="3" t="s">
        <v>8</v>
      </c>
      <c r="D13394">
        <v>1</v>
      </c>
      <c r="E13394" s="3" t="s">
        <v>9</v>
      </c>
      <c r="G13394">
        <v>1543201999</v>
      </c>
    </row>
    <row r="13395" spans="1:7">
      <c r="A13395" s="8">
        <v>17852765130</v>
      </c>
      <c r="B13395" t="s">
        <v>7</v>
      </c>
      <c r="C13395" s="3" t="s">
        <v>8</v>
      </c>
      <c r="D13395">
        <v>1</v>
      </c>
      <c r="E13395" s="3" t="s">
        <v>9</v>
      </c>
      <c r="G13395">
        <v>1543202000</v>
      </c>
    </row>
    <row r="13396" spans="1:7">
      <c r="A13396" s="8">
        <v>14780833239</v>
      </c>
      <c r="B13396" t="s">
        <v>7</v>
      </c>
      <c r="C13396" s="3" t="s">
        <v>8</v>
      </c>
      <c r="D13396">
        <v>1</v>
      </c>
      <c r="E13396" s="3" t="s">
        <v>9</v>
      </c>
      <c r="G13396">
        <v>1543202001</v>
      </c>
    </row>
    <row r="13397" spans="1:7">
      <c r="A13397" s="8">
        <v>13105300517</v>
      </c>
      <c r="B13397" t="s">
        <v>7</v>
      </c>
      <c r="C13397" s="3" t="s">
        <v>8</v>
      </c>
      <c r="D13397">
        <v>1</v>
      </c>
      <c r="E13397" s="3" t="s">
        <v>9</v>
      </c>
      <c r="G13397">
        <v>1543202002</v>
      </c>
    </row>
    <row r="13398" spans="1:7">
      <c r="A13398" s="8">
        <v>15123902630</v>
      </c>
      <c r="B13398" t="s">
        <v>7</v>
      </c>
      <c r="C13398" s="3" t="s">
        <v>8</v>
      </c>
      <c r="D13398">
        <v>1</v>
      </c>
      <c r="E13398" s="3" t="s">
        <v>9</v>
      </c>
      <c r="G13398">
        <v>1543202003</v>
      </c>
    </row>
    <row r="13399" spans="1:7">
      <c r="A13399" s="8">
        <v>18095716216</v>
      </c>
      <c r="B13399" t="s">
        <v>7</v>
      </c>
      <c r="C13399" s="3" t="s">
        <v>8</v>
      </c>
      <c r="D13399">
        <v>1</v>
      </c>
      <c r="E13399" s="3" t="s">
        <v>9</v>
      </c>
      <c r="G13399">
        <v>1543202004</v>
      </c>
    </row>
    <row r="13400" spans="1:7">
      <c r="A13400" s="8">
        <v>18786967610</v>
      </c>
      <c r="B13400" t="s">
        <v>7</v>
      </c>
      <c r="C13400" s="3" t="s">
        <v>8</v>
      </c>
      <c r="D13400">
        <v>1</v>
      </c>
      <c r="E13400" s="3" t="s">
        <v>9</v>
      </c>
      <c r="G13400">
        <v>1543202005</v>
      </c>
    </row>
    <row r="13401" spans="1:7">
      <c r="A13401" s="8">
        <v>18866905876</v>
      </c>
      <c r="B13401" t="s">
        <v>7</v>
      </c>
      <c r="C13401" s="3" t="s">
        <v>8</v>
      </c>
      <c r="D13401">
        <v>1</v>
      </c>
      <c r="E13401" s="3" t="s">
        <v>9</v>
      </c>
      <c r="G13401">
        <v>1543202006</v>
      </c>
    </row>
    <row r="13402" spans="1:7">
      <c r="A13402" s="8">
        <v>18613615376</v>
      </c>
      <c r="B13402" t="s">
        <v>7</v>
      </c>
      <c r="C13402" s="3" t="s">
        <v>8</v>
      </c>
      <c r="D13402">
        <v>1</v>
      </c>
      <c r="E13402" s="3" t="s">
        <v>9</v>
      </c>
      <c r="G13402">
        <v>1543202007</v>
      </c>
    </row>
    <row r="13403" spans="1:7">
      <c r="A13403" s="8">
        <v>13642585857</v>
      </c>
      <c r="B13403" t="s">
        <v>7</v>
      </c>
      <c r="C13403" s="3" t="s">
        <v>8</v>
      </c>
      <c r="D13403">
        <v>1</v>
      </c>
      <c r="E13403" s="3" t="s">
        <v>9</v>
      </c>
      <c r="G13403">
        <v>1543202008</v>
      </c>
    </row>
    <row r="13404" spans="1:7">
      <c r="A13404" s="8">
        <v>13952561080</v>
      </c>
      <c r="B13404" t="s">
        <v>7</v>
      </c>
      <c r="C13404" s="3" t="s">
        <v>8</v>
      </c>
      <c r="D13404">
        <v>1</v>
      </c>
      <c r="E13404" s="3" t="s">
        <v>9</v>
      </c>
      <c r="G13404">
        <v>1543202009</v>
      </c>
    </row>
    <row r="13405" spans="1:7">
      <c r="A13405" s="8">
        <v>15107632240</v>
      </c>
      <c r="B13405" t="s">
        <v>7</v>
      </c>
      <c r="C13405" s="3" t="s">
        <v>8</v>
      </c>
      <c r="D13405">
        <v>1</v>
      </c>
      <c r="E13405" s="3" t="s">
        <v>9</v>
      </c>
      <c r="G13405">
        <v>1543202010</v>
      </c>
    </row>
    <row r="13406" spans="1:7">
      <c r="A13406" s="8">
        <v>15754626520</v>
      </c>
      <c r="B13406" t="s">
        <v>7</v>
      </c>
      <c r="C13406" s="3" t="s">
        <v>8</v>
      </c>
      <c r="D13406">
        <v>1</v>
      </c>
      <c r="E13406" s="3" t="s">
        <v>9</v>
      </c>
      <c r="G13406">
        <v>1543202011</v>
      </c>
    </row>
    <row r="13407" spans="1:7">
      <c r="A13407" s="8">
        <v>15831057596</v>
      </c>
      <c r="B13407" t="s">
        <v>7</v>
      </c>
      <c r="C13407" s="3" t="s">
        <v>8</v>
      </c>
      <c r="D13407">
        <v>1</v>
      </c>
      <c r="E13407" s="3" t="s">
        <v>9</v>
      </c>
      <c r="G13407">
        <v>1543202012</v>
      </c>
    </row>
    <row r="13408" spans="1:7">
      <c r="A13408" s="8">
        <v>13847369182</v>
      </c>
      <c r="B13408" t="s">
        <v>7</v>
      </c>
      <c r="C13408" s="3" t="s">
        <v>8</v>
      </c>
      <c r="D13408">
        <v>1</v>
      </c>
      <c r="E13408" s="3" t="s">
        <v>9</v>
      </c>
      <c r="G13408">
        <v>1543202013</v>
      </c>
    </row>
    <row r="13409" spans="1:7">
      <c r="A13409" s="8">
        <v>15248926328</v>
      </c>
      <c r="B13409" t="s">
        <v>7</v>
      </c>
      <c r="C13409" s="3" t="s">
        <v>8</v>
      </c>
      <c r="D13409">
        <v>1</v>
      </c>
      <c r="E13409" s="3" t="s">
        <v>9</v>
      </c>
      <c r="G13409">
        <v>1543202014</v>
      </c>
    </row>
    <row r="13410" spans="1:7">
      <c r="A13410" s="8">
        <v>13505373807</v>
      </c>
      <c r="B13410" t="s">
        <v>7</v>
      </c>
      <c r="C13410" s="3" t="s">
        <v>8</v>
      </c>
      <c r="D13410">
        <v>1</v>
      </c>
      <c r="E13410" s="3" t="s">
        <v>9</v>
      </c>
      <c r="G13410">
        <v>1543202015</v>
      </c>
    </row>
    <row r="13411" spans="1:7">
      <c r="A13411" s="8">
        <v>18085567521</v>
      </c>
      <c r="B13411" t="s">
        <v>7</v>
      </c>
      <c r="C13411" s="3" t="s">
        <v>8</v>
      </c>
      <c r="D13411">
        <v>1</v>
      </c>
      <c r="E13411" s="3" t="s">
        <v>9</v>
      </c>
      <c r="G13411">
        <v>1543202016</v>
      </c>
    </row>
    <row r="13412" spans="1:7">
      <c r="A13412" s="8">
        <v>13453144662</v>
      </c>
      <c r="B13412" t="s">
        <v>7</v>
      </c>
      <c r="C13412" s="3" t="s">
        <v>8</v>
      </c>
      <c r="D13412">
        <v>1</v>
      </c>
      <c r="E13412" s="3" t="s">
        <v>9</v>
      </c>
      <c r="G13412">
        <v>1543202017</v>
      </c>
    </row>
    <row r="13413" spans="1:7">
      <c r="A13413" s="8">
        <v>17645231735</v>
      </c>
      <c r="B13413" t="s">
        <v>7</v>
      </c>
      <c r="C13413" s="3" t="s">
        <v>8</v>
      </c>
      <c r="D13413">
        <v>1</v>
      </c>
      <c r="E13413" s="3" t="s">
        <v>9</v>
      </c>
      <c r="G13413">
        <v>1543202018</v>
      </c>
    </row>
    <row r="13414" spans="1:7">
      <c r="A13414" s="8">
        <v>15650578486</v>
      </c>
      <c r="B13414" t="s">
        <v>7</v>
      </c>
      <c r="C13414" s="3" t="s">
        <v>8</v>
      </c>
      <c r="D13414">
        <v>1</v>
      </c>
      <c r="E13414" s="3" t="s">
        <v>9</v>
      </c>
      <c r="G13414">
        <v>1543202019</v>
      </c>
    </row>
    <row r="13415" spans="1:7">
      <c r="A13415" s="8">
        <v>15299858080</v>
      </c>
      <c r="B13415" t="s">
        <v>7</v>
      </c>
      <c r="C13415" s="3" t="s">
        <v>8</v>
      </c>
      <c r="D13415">
        <v>1</v>
      </c>
      <c r="E13415" s="3" t="s">
        <v>9</v>
      </c>
      <c r="G13415">
        <v>1543202020</v>
      </c>
    </row>
    <row r="13416" spans="1:7">
      <c r="A13416" s="8">
        <v>15138072381</v>
      </c>
      <c r="B13416" t="s">
        <v>7</v>
      </c>
      <c r="C13416" s="3" t="s">
        <v>8</v>
      </c>
      <c r="D13416">
        <v>1</v>
      </c>
      <c r="E13416" s="3" t="s">
        <v>9</v>
      </c>
      <c r="G13416">
        <v>1543202021</v>
      </c>
    </row>
    <row r="13417" spans="1:7">
      <c r="A13417" s="8">
        <v>17379368067</v>
      </c>
      <c r="B13417" t="s">
        <v>7</v>
      </c>
      <c r="C13417" s="3" t="s">
        <v>8</v>
      </c>
      <c r="D13417">
        <v>1</v>
      </c>
      <c r="E13417" s="3" t="s">
        <v>9</v>
      </c>
      <c r="G13417">
        <v>1543202022</v>
      </c>
    </row>
    <row r="13418" spans="1:7">
      <c r="A13418" s="8">
        <v>15976771142</v>
      </c>
      <c r="B13418" t="s">
        <v>7</v>
      </c>
      <c r="C13418" s="3" t="s">
        <v>8</v>
      </c>
      <c r="D13418">
        <v>1</v>
      </c>
      <c r="E13418" s="3" t="s">
        <v>9</v>
      </c>
      <c r="G13418">
        <v>1543202023</v>
      </c>
    </row>
    <row r="13419" spans="1:7">
      <c r="A13419" s="8">
        <v>13957595572</v>
      </c>
      <c r="B13419" t="s">
        <v>7</v>
      </c>
      <c r="C13419" s="3" t="s">
        <v>8</v>
      </c>
      <c r="D13419">
        <v>1</v>
      </c>
      <c r="E13419" s="3" t="s">
        <v>9</v>
      </c>
      <c r="G13419">
        <v>1543202024</v>
      </c>
    </row>
    <row r="13420" spans="1:7">
      <c r="A13420" s="8">
        <v>15878133499</v>
      </c>
      <c r="B13420" t="s">
        <v>7</v>
      </c>
      <c r="C13420" s="3" t="s">
        <v>8</v>
      </c>
      <c r="D13420">
        <v>1</v>
      </c>
      <c r="E13420" s="3" t="s">
        <v>9</v>
      </c>
      <c r="G13420">
        <v>1543202025</v>
      </c>
    </row>
    <row r="13421" spans="1:7">
      <c r="A13421" s="8">
        <v>17643603414</v>
      </c>
      <c r="B13421" t="s">
        <v>7</v>
      </c>
      <c r="C13421" s="3" t="s">
        <v>8</v>
      </c>
      <c r="D13421">
        <v>1</v>
      </c>
      <c r="E13421" s="3" t="s">
        <v>9</v>
      </c>
      <c r="G13421">
        <v>1543202026</v>
      </c>
    </row>
    <row r="13422" spans="1:7">
      <c r="A13422" s="8">
        <v>15005955171</v>
      </c>
      <c r="B13422" t="s">
        <v>7</v>
      </c>
      <c r="C13422" s="3" t="s">
        <v>8</v>
      </c>
      <c r="D13422">
        <v>1</v>
      </c>
      <c r="E13422" s="3" t="s">
        <v>9</v>
      </c>
      <c r="G13422">
        <v>1543202027</v>
      </c>
    </row>
    <row r="13423" spans="1:7">
      <c r="A13423" s="8">
        <v>18626020781</v>
      </c>
      <c r="B13423" t="s">
        <v>7</v>
      </c>
      <c r="C13423" s="3" t="s">
        <v>8</v>
      </c>
      <c r="D13423">
        <v>1</v>
      </c>
      <c r="E13423" s="3" t="s">
        <v>9</v>
      </c>
      <c r="G13423">
        <v>1543202028</v>
      </c>
    </row>
    <row r="13424" spans="1:7">
      <c r="A13424" s="8">
        <v>15761399359</v>
      </c>
      <c r="B13424" t="s">
        <v>7</v>
      </c>
      <c r="C13424" s="3" t="s">
        <v>8</v>
      </c>
      <c r="D13424">
        <v>1</v>
      </c>
      <c r="E13424" s="3" t="s">
        <v>9</v>
      </c>
      <c r="G13424">
        <v>1543202029</v>
      </c>
    </row>
    <row r="13425" spans="1:7">
      <c r="A13425" s="8">
        <v>18177599965</v>
      </c>
      <c r="B13425" t="s">
        <v>7</v>
      </c>
      <c r="C13425" s="3" t="s">
        <v>8</v>
      </c>
      <c r="D13425">
        <v>1</v>
      </c>
      <c r="E13425" s="3" t="s">
        <v>9</v>
      </c>
      <c r="G13425">
        <v>1543202030</v>
      </c>
    </row>
    <row r="13426" spans="1:7">
      <c r="A13426" s="8">
        <v>13644252667</v>
      </c>
      <c r="B13426" t="s">
        <v>7</v>
      </c>
      <c r="C13426" s="3" t="s">
        <v>8</v>
      </c>
      <c r="D13426">
        <v>1</v>
      </c>
      <c r="E13426" s="3" t="s">
        <v>9</v>
      </c>
      <c r="G13426">
        <v>1543202031</v>
      </c>
    </row>
    <row r="13427" spans="1:7">
      <c r="A13427" s="8">
        <v>15676794860</v>
      </c>
      <c r="B13427" t="s">
        <v>7</v>
      </c>
      <c r="C13427" s="3" t="s">
        <v>8</v>
      </c>
      <c r="D13427">
        <v>1</v>
      </c>
      <c r="E13427" s="3" t="s">
        <v>9</v>
      </c>
      <c r="G13427">
        <v>1543202032</v>
      </c>
    </row>
    <row r="13428" spans="1:7">
      <c r="A13428" s="8">
        <v>15877031013</v>
      </c>
      <c r="B13428" t="s">
        <v>7</v>
      </c>
      <c r="C13428" s="3" t="s">
        <v>8</v>
      </c>
      <c r="D13428">
        <v>1</v>
      </c>
      <c r="E13428" s="3" t="s">
        <v>9</v>
      </c>
      <c r="G13428">
        <v>1543202033</v>
      </c>
    </row>
    <row r="13429" spans="1:7">
      <c r="A13429" s="8">
        <v>15506308107</v>
      </c>
      <c r="B13429" t="s">
        <v>7</v>
      </c>
      <c r="C13429" s="3" t="s">
        <v>8</v>
      </c>
      <c r="D13429">
        <v>1</v>
      </c>
      <c r="E13429" s="3" t="s">
        <v>9</v>
      </c>
      <c r="G13429">
        <v>1543202034</v>
      </c>
    </row>
    <row r="13430" spans="1:7">
      <c r="A13430" s="8">
        <v>18304009921</v>
      </c>
      <c r="B13430" t="s">
        <v>7</v>
      </c>
      <c r="C13430" s="3" t="s">
        <v>8</v>
      </c>
      <c r="D13430">
        <v>1</v>
      </c>
      <c r="E13430" s="3" t="s">
        <v>9</v>
      </c>
      <c r="G13430">
        <v>1543202035</v>
      </c>
    </row>
    <row r="13431" spans="1:7">
      <c r="A13431" s="8">
        <v>17601452240</v>
      </c>
      <c r="B13431" t="s">
        <v>7</v>
      </c>
      <c r="C13431" s="3" t="s">
        <v>8</v>
      </c>
      <c r="D13431">
        <v>1</v>
      </c>
      <c r="E13431" s="3" t="s">
        <v>9</v>
      </c>
      <c r="G13431">
        <v>1543202036</v>
      </c>
    </row>
    <row r="13432" spans="1:7">
      <c r="A13432" s="8">
        <v>15055861353</v>
      </c>
      <c r="B13432" t="s">
        <v>7</v>
      </c>
      <c r="C13432" s="3" t="s">
        <v>8</v>
      </c>
      <c r="D13432">
        <v>1</v>
      </c>
      <c r="E13432" s="3" t="s">
        <v>9</v>
      </c>
      <c r="G13432">
        <v>1543202037</v>
      </c>
    </row>
    <row r="13433" spans="1:7">
      <c r="A13433" s="8">
        <v>18385834392</v>
      </c>
      <c r="B13433" t="s">
        <v>7</v>
      </c>
      <c r="C13433" s="3" t="s">
        <v>8</v>
      </c>
      <c r="D13433">
        <v>1</v>
      </c>
      <c r="E13433" s="3" t="s">
        <v>9</v>
      </c>
      <c r="G13433">
        <v>1543202038</v>
      </c>
    </row>
    <row r="13434" spans="1:7">
      <c r="A13434" s="8">
        <v>15309354118</v>
      </c>
      <c r="B13434" t="s">
        <v>7</v>
      </c>
      <c r="C13434" s="3" t="s">
        <v>8</v>
      </c>
      <c r="D13434">
        <v>1</v>
      </c>
      <c r="E13434" s="3" t="s">
        <v>9</v>
      </c>
      <c r="G13434">
        <v>1543202039</v>
      </c>
    </row>
    <row r="13435" spans="1:7">
      <c r="A13435" s="8">
        <v>17878026157</v>
      </c>
      <c r="B13435" t="s">
        <v>7</v>
      </c>
      <c r="C13435" s="3" t="s">
        <v>8</v>
      </c>
      <c r="D13435">
        <v>1</v>
      </c>
      <c r="E13435" s="3" t="s">
        <v>9</v>
      </c>
      <c r="G13435">
        <v>1543202040</v>
      </c>
    </row>
    <row r="13436" spans="1:7">
      <c r="A13436" s="8">
        <v>13119236988</v>
      </c>
      <c r="B13436" t="s">
        <v>7</v>
      </c>
      <c r="C13436" s="3" t="s">
        <v>8</v>
      </c>
      <c r="D13436">
        <v>1</v>
      </c>
      <c r="E13436" s="3" t="s">
        <v>9</v>
      </c>
      <c r="G13436">
        <v>1543202041</v>
      </c>
    </row>
    <row r="13437" spans="1:7">
      <c r="A13437" s="8">
        <v>18585044074</v>
      </c>
      <c r="B13437" t="s">
        <v>7</v>
      </c>
      <c r="C13437" s="3" t="s">
        <v>8</v>
      </c>
      <c r="D13437">
        <v>1</v>
      </c>
      <c r="E13437" s="3" t="s">
        <v>9</v>
      </c>
      <c r="G13437">
        <v>1543202042</v>
      </c>
    </row>
    <row r="13438" spans="1:7">
      <c r="A13438" s="8">
        <v>18785480242</v>
      </c>
      <c r="B13438" t="s">
        <v>7</v>
      </c>
      <c r="C13438" s="3" t="s">
        <v>8</v>
      </c>
      <c r="D13438">
        <v>1</v>
      </c>
      <c r="E13438" s="3" t="s">
        <v>9</v>
      </c>
      <c r="G13438">
        <v>1543202043</v>
      </c>
    </row>
    <row r="13439" spans="1:7">
      <c r="A13439" s="8">
        <v>15971714188</v>
      </c>
      <c r="B13439" t="s">
        <v>7</v>
      </c>
      <c r="C13439" s="3" t="s">
        <v>8</v>
      </c>
      <c r="D13439">
        <v>1</v>
      </c>
      <c r="E13439" s="3" t="s">
        <v>9</v>
      </c>
      <c r="G13439">
        <v>1543202044</v>
      </c>
    </row>
    <row r="13440" spans="1:7">
      <c r="A13440" s="8">
        <v>18859323375</v>
      </c>
      <c r="B13440" t="s">
        <v>7</v>
      </c>
      <c r="C13440" s="3" t="s">
        <v>8</v>
      </c>
      <c r="D13440">
        <v>1</v>
      </c>
      <c r="E13440" s="3" t="s">
        <v>9</v>
      </c>
      <c r="G13440">
        <v>1543202045</v>
      </c>
    </row>
    <row r="13441" spans="1:7">
      <c r="A13441" s="8">
        <v>15813622694</v>
      </c>
      <c r="B13441" t="s">
        <v>7</v>
      </c>
      <c r="C13441" s="3" t="s">
        <v>8</v>
      </c>
      <c r="D13441">
        <v>1</v>
      </c>
      <c r="E13441" s="3" t="s">
        <v>9</v>
      </c>
      <c r="G13441">
        <v>1543202046</v>
      </c>
    </row>
    <row r="13442" spans="1:7">
      <c r="A13442" s="8">
        <v>18031178096</v>
      </c>
      <c r="B13442" t="s">
        <v>7</v>
      </c>
      <c r="C13442" s="3" t="s">
        <v>8</v>
      </c>
      <c r="D13442">
        <v>1</v>
      </c>
      <c r="E13442" s="3" t="s">
        <v>9</v>
      </c>
      <c r="G13442">
        <v>1543202047</v>
      </c>
    </row>
    <row r="13443" spans="1:7">
      <c r="A13443" s="8">
        <v>18361284380</v>
      </c>
      <c r="B13443" t="s">
        <v>7</v>
      </c>
      <c r="C13443" s="3" t="s">
        <v>8</v>
      </c>
      <c r="D13443">
        <v>1</v>
      </c>
      <c r="E13443" s="3" t="s">
        <v>9</v>
      </c>
      <c r="G13443">
        <v>1543202048</v>
      </c>
    </row>
    <row r="13444" spans="1:7">
      <c r="A13444" s="8">
        <v>15068952201</v>
      </c>
      <c r="B13444" t="s">
        <v>7</v>
      </c>
      <c r="C13444" s="3" t="s">
        <v>8</v>
      </c>
      <c r="D13444">
        <v>1</v>
      </c>
      <c r="E13444" s="3" t="s">
        <v>9</v>
      </c>
      <c r="G13444">
        <v>1543202049</v>
      </c>
    </row>
    <row r="13445" spans="1:7">
      <c r="A13445" s="8">
        <v>18193566000</v>
      </c>
      <c r="B13445" t="s">
        <v>7</v>
      </c>
      <c r="C13445" s="3" t="s">
        <v>8</v>
      </c>
      <c r="D13445">
        <v>1</v>
      </c>
      <c r="E13445" s="3" t="s">
        <v>9</v>
      </c>
      <c r="G13445">
        <v>1543202050</v>
      </c>
    </row>
    <row r="13446" spans="1:7">
      <c r="A13446" s="8">
        <v>15129229378</v>
      </c>
      <c r="B13446" t="s">
        <v>7</v>
      </c>
      <c r="C13446" s="3" t="s">
        <v>8</v>
      </c>
      <c r="D13446">
        <v>1</v>
      </c>
      <c r="E13446" s="3" t="s">
        <v>9</v>
      </c>
      <c r="G13446">
        <v>1543202051</v>
      </c>
    </row>
    <row r="13447" spans="1:7">
      <c r="A13447" s="8">
        <v>17084326479</v>
      </c>
      <c r="B13447" t="s">
        <v>7</v>
      </c>
      <c r="C13447" s="3" t="s">
        <v>8</v>
      </c>
      <c r="D13447">
        <v>1</v>
      </c>
      <c r="E13447" s="3" t="s">
        <v>9</v>
      </c>
      <c r="G13447">
        <v>1543202052</v>
      </c>
    </row>
    <row r="13448" spans="1:7">
      <c r="A13448" s="8">
        <v>13694634829</v>
      </c>
      <c r="B13448" t="s">
        <v>7</v>
      </c>
      <c r="C13448" s="3" t="s">
        <v>8</v>
      </c>
      <c r="D13448">
        <v>1</v>
      </c>
      <c r="E13448" s="3" t="s">
        <v>9</v>
      </c>
      <c r="G13448">
        <v>1543202053</v>
      </c>
    </row>
    <row r="13449" spans="1:7">
      <c r="A13449" s="8">
        <v>18263983638</v>
      </c>
      <c r="B13449" t="s">
        <v>7</v>
      </c>
      <c r="C13449" s="3" t="s">
        <v>8</v>
      </c>
      <c r="D13449">
        <v>1</v>
      </c>
      <c r="E13449" s="3" t="s">
        <v>9</v>
      </c>
      <c r="G13449">
        <v>1543202054</v>
      </c>
    </row>
    <row r="13450" spans="1:7">
      <c r="A13450" s="8">
        <v>13286678037</v>
      </c>
      <c r="B13450" t="s">
        <v>7</v>
      </c>
      <c r="C13450" s="3" t="s">
        <v>8</v>
      </c>
      <c r="D13450">
        <v>1</v>
      </c>
      <c r="E13450" s="3" t="s">
        <v>9</v>
      </c>
      <c r="G13450">
        <v>1543202055</v>
      </c>
    </row>
    <row r="13451" spans="1:7">
      <c r="A13451" s="8">
        <v>18650231623</v>
      </c>
      <c r="B13451" t="s">
        <v>7</v>
      </c>
      <c r="C13451" s="3" t="s">
        <v>8</v>
      </c>
      <c r="D13451">
        <v>1</v>
      </c>
      <c r="E13451" s="3" t="s">
        <v>9</v>
      </c>
      <c r="G13451">
        <v>1543202056</v>
      </c>
    </row>
    <row r="13452" spans="1:7">
      <c r="A13452" s="8">
        <v>18577789670</v>
      </c>
      <c r="B13452" t="s">
        <v>7</v>
      </c>
      <c r="C13452" s="3" t="s">
        <v>8</v>
      </c>
      <c r="D13452">
        <v>1</v>
      </c>
      <c r="E13452" s="3" t="s">
        <v>9</v>
      </c>
      <c r="G13452">
        <v>1543202057</v>
      </c>
    </row>
    <row r="13453" spans="1:7">
      <c r="A13453" s="8">
        <v>18285164365</v>
      </c>
      <c r="B13453" t="s">
        <v>7</v>
      </c>
      <c r="C13453" s="3" t="s">
        <v>8</v>
      </c>
      <c r="D13453">
        <v>1</v>
      </c>
      <c r="E13453" s="3" t="s">
        <v>9</v>
      </c>
      <c r="G13453">
        <v>1543202058</v>
      </c>
    </row>
    <row r="13454" spans="1:7">
      <c r="A13454" s="8">
        <v>15942095335</v>
      </c>
      <c r="B13454" t="s">
        <v>7</v>
      </c>
      <c r="C13454" s="3" t="s">
        <v>8</v>
      </c>
      <c r="D13454">
        <v>1</v>
      </c>
      <c r="E13454" s="3" t="s">
        <v>9</v>
      </c>
      <c r="G13454">
        <v>1543202059</v>
      </c>
    </row>
    <row r="13455" spans="1:7">
      <c r="A13455" s="8">
        <v>18748738537</v>
      </c>
      <c r="B13455" t="s">
        <v>7</v>
      </c>
      <c r="C13455" s="3" t="s">
        <v>8</v>
      </c>
      <c r="D13455">
        <v>1</v>
      </c>
      <c r="E13455" s="3" t="s">
        <v>9</v>
      </c>
      <c r="G13455">
        <v>1543202060</v>
      </c>
    </row>
    <row r="13456" spans="1:7">
      <c r="A13456" s="8">
        <v>13647524323</v>
      </c>
      <c r="B13456" t="s">
        <v>7</v>
      </c>
      <c r="C13456" s="3" t="s">
        <v>8</v>
      </c>
      <c r="D13456">
        <v>1</v>
      </c>
      <c r="E13456" s="3" t="s">
        <v>9</v>
      </c>
      <c r="G13456">
        <v>1543202061</v>
      </c>
    </row>
    <row r="13457" spans="1:7">
      <c r="A13457" s="8">
        <v>13481752111</v>
      </c>
      <c r="B13457" t="s">
        <v>7</v>
      </c>
      <c r="C13457" s="3" t="s">
        <v>8</v>
      </c>
      <c r="D13457">
        <v>1</v>
      </c>
      <c r="E13457" s="3" t="s">
        <v>9</v>
      </c>
      <c r="G13457">
        <v>1543202062</v>
      </c>
    </row>
    <row r="13458" spans="1:7">
      <c r="A13458" s="8">
        <v>15504998552</v>
      </c>
      <c r="B13458" t="s">
        <v>7</v>
      </c>
      <c r="C13458" s="3" t="s">
        <v>8</v>
      </c>
      <c r="D13458">
        <v>1</v>
      </c>
      <c r="E13458" s="3" t="s">
        <v>9</v>
      </c>
      <c r="G13458">
        <v>1543202063</v>
      </c>
    </row>
    <row r="13459" spans="1:7">
      <c r="A13459" s="8">
        <v>18603921865</v>
      </c>
      <c r="B13459" t="s">
        <v>7</v>
      </c>
      <c r="C13459" s="3" t="s">
        <v>8</v>
      </c>
      <c r="D13459">
        <v>1</v>
      </c>
      <c r="E13459" s="3" t="s">
        <v>9</v>
      </c>
      <c r="G13459">
        <v>1543202064</v>
      </c>
    </row>
    <row r="13460" spans="1:7">
      <c r="A13460" s="8">
        <v>15704719608</v>
      </c>
      <c r="B13460" t="s">
        <v>7</v>
      </c>
      <c r="C13460" s="3" t="s">
        <v>8</v>
      </c>
      <c r="D13460">
        <v>1</v>
      </c>
      <c r="E13460" s="3" t="s">
        <v>9</v>
      </c>
      <c r="G13460">
        <v>1543202065</v>
      </c>
    </row>
    <row r="13461" spans="1:7">
      <c r="A13461" s="8">
        <v>13105163128</v>
      </c>
      <c r="B13461" t="s">
        <v>7</v>
      </c>
      <c r="C13461" s="3" t="s">
        <v>8</v>
      </c>
      <c r="D13461">
        <v>1</v>
      </c>
      <c r="E13461" s="3" t="s">
        <v>9</v>
      </c>
      <c r="G13461">
        <v>1543202066</v>
      </c>
    </row>
    <row r="13462" spans="1:7">
      <c r="A13462" s="8">
        <v>15769875889</v>
      </c>
      <c r="B13462" t="s">
        <v>7</v>
      </c>
      <c r="C13462" s="3" t="s">
        <v>8</v>
      </c>
      <c r="D13462">
        <v>1</v>
      </c>
      <c r="E13462" s="3" t="s">
        <v>9</v>
      </c>
      <c r="G13462">
        <v>1543202067</v>
      </c>
    </row>
    <row r="13463" spans="1:7">
      <c r="A13463" s="8">
        <v>13303340629</v>
      </c>
      <c r="B13463" t="s">
        <v>7</v>
      </c>
      <c r="C13463" s="3" t="s">
        <v>8</v>
      </c>
      <c r="D13463">
        <v>1</v>
      </c>
      <c r="E13463" s="3" t="s">
        <v>9</v>
      </c>
      <c r="G13463">
        <v>1543202068</v>
      </c>
    </row>
    <row r="13464" spans="1:7">
      <c r="A13464" s="8">
        <v>15577775555</v>
      </c>
      <c r="B13464" t="s">
        <v>7</v>
      </c>
      <c r="C13464" s="3" t="s">
        <v>8</v>
      </c>
      <c r="D13464">
        <v>1</v>
      </c>
      <c r="E13464" s="3" t="s">
        <v>9</v>
      </c>
      <c r="G13464">
        <v>1543202069</v>
      </c>
    </row>
    <row r="13465" spans="1:7">
      <c r="A13465" s="8">
        <v>15246417294</v>
      </c>
      <c r="B13465" t="s">
        <v>7</v>
      </c>
      <c r="C13465" s="3" t="s">
        <v>8</v>
      </c>
      <c r="D13465">
        <v>1</v>
      </c>
      <c r="E13465" s="3" t="s">
        <v>9</v>
      </c>
      <c r="G13465">
        <v>1543202070</v>
      </c>
    </row>
    <row r="13466" spans="1:7">
      <c r="A13466" s="8">
        <v>13592705040</v>
      </c>
      <c r="B13466" t="s">
        <v>7</v>
      </c>
      <c r="C13466" s="3" t="s">
        <v>8</v>
      </c>
      <c r="D13466">
        <v>1</v>
      </c>
      <c r="E13466" s="3" t="s">
        <v>9</v>
      </c>
      <c r="G13466">
        <v>1543202071</v>
      </c>
    </row>
    <row r="13467" spans="1:7">
      <c r="A13467" s="8">
        <v>18692750938</v>
      </c>
      <c r="B13467" t="s">
        <v>7</v>
      </c>
      <c r="C13467" s="3" t="s">
        <v>8</v>
      </c>
      <c r="D13467">
        <v>1</v>
      </c>
      <c r="E13467" s="3" t="s">
        <v>9</v>
      </c>
      <c r="G13467">
        <v>1543202072</v>
      </c>
    </row>
    <row r="13468" spans="1:7">
      <c r="A13468" s="8">
        <v>13753131790</v>
      </c>
      <c r="B13468" t="s">
        <v>7</v>
      </c>
      <c r="C13468" s="3" t="s">
        <v>8</v>
      </c>
      <c r="D13468">
        <v>1</v>
      </c>
      <c r="E13468" s="3" t="s">
        <v>9</v>
      </c>
      <c r="G13468">
        <v>1543202073</v>
      </c>
    </row>
    <row r="13469" spans="1:7">
      <c r="A13469" s="8">
        <v>13416776240</v>
      </c>
      <c r="B13469" t="s">
        <v>7</v>
      </c>
      <c r="C13469" s="3" t="s">
        <v>8</v>
      </c>
      <c r="D13469">
        <v>1</v>
      </c>
      <c r="E13469" s="3" t="s">
        <v>9</v>
      </c>
      <c r="G13469">
        <v>1543202074</v>
      </c>
    </row>
    <row r="13470" spans="1:7">
      <c r="A13470" s="8">
        <v>18595605205</v>
      </c>
      <c r="B13470" t="s">
        <v>7</v>
      </c>
      <c r="C13470" s="3" t="s">
        <v>8</v>
      </c>
      <c r="D13470">
        <v>1</v>
      </c>
      <c r="E13470" s="3" t="s">
        <v>9</v>
      </c>
      <c r="G13470">
        <v>1543202075</v>
      </c>
    </row>
    <row r="13471" spans="1:7">
      <c r="A13471" s="8">
        <v>15958027808</v>
      </c>
      <c r="B13471" t="s">
        <v>7</v>
      </c>
      <c r="C13471" s="3" t="s">
        <v>8</v>
      </c>
      <c r="D13471">
        <v>1</v>
      </c>
      <c r="E13471" s="3" t="s">
        <v>9</v>
      </c>
      <c r="G13471">
        <v>1543202076</v>
      </c>
    </row>
    <row r="13472" spans="1:7">
      <c r="A13472" s="8">
        <v>15060244802</v>
      </c>
      <c r="B13472" t="s">
        <v>7</v>
      </c>
      <c r="C13472" s="3" t="s">
        <v>8</v>
      </c>
      <c r="D13472">
        <v>1</v>
      </c>
      <c r="E13472" s="3" t="s">
        <v>9</v>
      </c>
      <c r="G13472">
        <v>1543202077</v>
      </c>
    </row>
    <row r="13473" spans="1:7">
      <c r="A13473" s="8">
        <v>17620909660</v>
      </c>
      <c r="B13473" t="s">
        <v>7</v>
      </c>
      <c r="C13473" s="3" t="s">
        <v>8</v>
      </c>
      <c r="D13473">
        <v>1</v>
      </c>
      <c r="E13473" s="3" t="s">
        <v>9</v>
      </c>
      <c r="G13473">
        <v>1543202078</v>
      </c>
    </row>
    <row r="13474" spans="1:7">
      <c r="A13474" s="8">
        <v>15077704539</v>
      </c>
      <c r="B13474" t="s">
        <v>7</v>
      </c>
      <c r="C13474" s="3" t="s">
        <v>8</v>
      </c>
      <c r="D13474">
        <v>1</v>
      </c>
      <c r="E13474" s="3" t="s">
        <v>9</v>
      </c>
      <c r="G13474">
        <v>1543202079</v>
      </c>
    </row>
    <row r="13475" spans="1:7">
      <c r="A13475" s="8">
        <v>18681014335</v>
      </c>
      <c r="B13475" t="s">
        <v>7</v>
      </c>
      <c r="C13475" s="3" t="s">
        <v>8</v>
      </c>
      <c r="D13475">
        <v>1</v>
      </c>
      <c r="E13475" s="3" t="s">
        <v>9</v>
      </c>
      <c r="G13475">
        <v>1543202080</v>
      </c>
    </row>
    <row r="13476" spans="1:7">
      <c r="A13476" s="8">
        <v>13304780618</v>
      </c>
      <c r="B13476" t="s">
        <v>7</v>
      </c>
      <c r="C13476" s="3" t="s">
        <v>8</v>
      </c>
      <c r="D13476">
        <v>1</v>
      </c>
      <c r="E13476" s="3" t="s">
        <v>9</v>
      </c>
      <c r="G13476">
        <v>1543202081</v>
      </c>
    </row>
    <row r="13477" spans="1:7">
      <c r="A13477" s="8">
        <v>17714339806</v>
      </c>
      <c r="B13477" t="s">
        <v>7</v>
      </c>
      <c r="C13477" s="3" t="s">
        <v>8</v>
      </c>
      <c r="D13477">
        <v>1</v>
      </c>
      <c r="E13477" s="3" t="s">
        <v>9</v>
      </c>
      <c r="G13477">
        <v>1543202082</v>
      </c>
    </row>
    <row r="13478" spans="1:7">
      <c r="A13478" s="8">
        <v>18238925677</v>
      </c>
      <c r="B13478" t="s">
        <v>7</v>
      </c>
      <c r="C13478" s="3" t="s">
        <v>8</v>
      </c>
      <c r="D13478">
        <v>1</v>
      </c>
      <c r="E13478" s="3" t="s">
        <v>9</v>
      </c>
      <c r="G13478">
        <v>1543202083</v>
      </c>
    </row>
    <row r="13479" spans="1:7">
      <c r="A13479" s="8">
        <v>13411777871</v>
      </c>
      <c r="B13479" t="s">
        <v>7</v>
      </c>
      <c r="C13479" s="3" t="s">
        <v>8</v>
      </c>
      <c r="D13479">
        <v>1</v>
      </c>
      <c r="E13479" s="3" t="s">
        <v>9</v>
      </c>
      <c r="G13479">
        <v>1543202084</v>
      </c>
    </row>
    <row r="13480" spans="1:7">
      <c r="A13480" s="8">
        <v>15875703324</v>
      </c>
      <c r="B13480" t="s">
        <v>7</v>
      </c>
      <c r="C13480" s="3" t="s">
        <v>8</v>
      </c>
      <c r="D13480">
        <v>1</v>
      </c>
      <c r="E13480" s="3" t="s">
        <v>9</v>
      </c>
      <c r="G13480">
        <v>1543202085</v>
      </c>
    </row>
    <row r="13481" spans="1:7">
      <c r="A13481" s="8">
        <v>15157850186</v>
      </c>
      <c r="B13481" t="s">
        <v>7</v>
      </c>
      <c r="C13481" s="3" t="s">
        <v>8</v>
      </c>
      <c r="D13481">
        <v>1</v>
      </c>
      <c r="E13481" s="3" t="s">
        <v>9</v>
      </c>
      <c r="G13481">
        <v>1543202086</v>
      </c>
    </row>
    <row r="13482" spans="1:7">
      <c r="A13482" s="8">
        <v>13529697025</v>
      </c>
      <c r="B13482" t="s">
        <v>7</v>
      </c>
      <c r="C13482" s="3" t="s">
        <v>8</v>
      </c>
      <c r="D13482">
        <v>1</v>
      </c>
      <c r="E13482" s="3" t="s">
        <v>9</v>
      </c>
      <c r="G13482">
        <v>1543202087</v>
      </c>
    </row>
    <row r="13483" spans="1:7">
      <c r="A13483" s="8">
        <v>13215160102</v>
      </c>
      <c r="B13483" t="s">
        <v>7</v>
      </c>
      <c r="C13483" s="3" t="s">
        <v>8</v>
      </c>
      <c r="D13483">
        <v>1</v>
      </c>
      <c r="E13483" s="3" t="s">
        <v>9</v>
      </c>
      <c r="G13483">
        <v>1543202088</v>
      </c>
    </row>
    <row r="13484" spans="1:7">
      <c r="A13484" s="8">
        <v>18380875447</v>
      </c>
      <c r="B13484" t="s">
        <v>7</v>
      </c>
      <c r="C13484" s="3" t="s">
        <v>8</v>
      </c>
      <c r="D13484">
        <v>1</v>
      </c>
      <c r="E13484" s="3" t="s">
        <v>9</v>
      </c>
      <c r="G13484">
        <v>1543202089</v>
      </c>
    </row>
    <row r="13485" spans="1:7">
      <c r="A13485" s="8">
        <v>18787991636</v>
      </c>
      <c r="B13485" t="s">
        <v>7</v>
      </c>
      <c r="C13485" s="3" t="s">
        <v>8</v>
      </c>
      <c r="D13485">
        <v>1</v>
      </c>
      <c r="E13485" s="3" t="s">
        <v>9</v>
      </c>
      <c r="G13485">
        <v>1543202090</v>
      </c>
    </row>
    <row r="13486" spans="1:7">
      <c r="A13486" s="8">
        <v>15376925082</v>
      </c>
      <c r="B13486" t="s">
        <v>7</v>
      </c>
      <c r="C13486" s="3" t="s">
        <v>8</v>
      </c>
      <c r="D13486">
        <v>1</v>
      </c>
      <c r="E13486" s="3" t="s">
        <v>9</v>
      </c>
      <c r="G13486">
        <v>1543202091</v>
      </c>
    </row>
    <row r="13487" spans="1:7">
      <c r="A13487" s="8">
        <v>18507494640</v>
      </c>
      <c r="B13487" t="s">
        <v>7</v>
      </c>
      <c r="C13487" s="3" t="s">
        <v>8</v>
      </c>
      <c r="D13487">
        <v>1</v>
      </c>
      <c r="E13487" s="3" t="s">
        <v>9</v>
      </c>
      <c r="G13487">
        <v>1543202092</v>
      </c>
    </row>
    <row r="13488" spans="1:7">
      <c r="A13488" s="8">
        <v>15642804009</v>
      </c>
      <c r="B13488" t="s">
        <v>7</v>
      </c>
      <c r="C13488" s="3" t="s">
        <v>8</v>
      </c>
      <c r="D13488">
        <v>1</v>
      </c>
      <c r="E13488" s="3" t="s">
        <v>9</v>
      </c>
      <c r="G13488">
        <v>1543202093</v>
      </c>
    </row>
    <row r="13489" spans="1:7">
      <c r="A13489" s="8">
        <v>18485361332</v>
      </c>
      <c r="B13489" t="s">
        <v>7</v>
      </c>
      <c r="C13489" s="3" t="s">
        <v>8</v>
      </c>
      <c r="D13489">
        <v>1</v>
      </c>
      <c r="E13489" s="3" t="s">
        <v>9</v>
      </c>
      <c r="G13489">
        <v>1543202094</v>
      </c>
    </row>
    <row r="13490" spans="1:7">
      <c r="A13490" s="8">
        <v>13002561600</v>
      </c>
      <c r="B13490" t="s">
        <v>7</v>
      </c>
      <c r="C13490" s="3" t="s">
        <v>8</v>
      </c>
      <c r="D13490">
        <v>1</v>
      </c>
      <c r="E13490" s="3" t="s">
        <v>9</v>
      </c>
      <c r="G13490">
        <v>1543202095</v>
      </c>
    </row>
    <row r="13491" spans="1:7">
      <c r="A13491" s="8">
        <v>18587910192</v>
      </c>
      <c r="B13491" t="s">
        <v>7</v>
      </c>
      <c r="C13491" s="3" t="s">
        <v>8</v>
      </c>
      <c r="D13491">
        <v>1</v>
      </c>
      <c r="E13491" s="3" t="s">
        <v>9</v>
      </c>
      <c r="G13491">
        <v>1543202096</v>
      </c>
    </row>
    <row r="13492" spans="1:7">
      <c r="A13492" s="8">
        <v>13839114400</v>
      </c>
      <c r="B13492" t="s">
        <v>7</v>
      </c>
      <c r="C13492" s="3" t="s">
        <v>8</v>
      </c>
      <c r="D13492">
        <v>1</v>
      </c>
      <c r="E13492" s="3" t="s">
        <v>9</v>
      </c>
      <c r="G13492">
        <v>1543202097</v>
      </c>
    </row>
    <row r="13493" spans="1:7">
      <c r="A13493" s="8">
        <v>18673689881</v>
      </c>
      <c r="B13493" t="s">
        <v>7</v>
      </c>
      <c r="C13493" s="3" t="s">
        <v>8</v>
      </c>
      <c r="D13493">
        <v>1</v>
      </c>
      <c r="E13493" s="3" t="s">
        <v>9</v>
      </c>
      <c r="G13493">
        <v>1543202098</v>
      </c>
    </row>
    <row r="13494" spans="1:7">
      <c r="A13494" s="8">
        <v>18925029208</v>
      </c>
      <c r="B13494" t="s">
        <v>7</v>
      </c>
      <c r="C13494" s="3" t="s">
        <v>8</v>
      </c>
      <c r="D13494">
        <v>1</v>
      </c>
      <c r="E13494" s="3" t="s">
        <v>9</v>
      </c>
      <c r="G13494">
        <v>1543202099</v>
      </c>
    </row>
    <row r="13495" spans="1:7">
      <c r="A13495" s="8">
        <v>17610561383</v>
      </c>
      <c r="B13495" t="s">
        <v>7</v>
      </c>
      <c r="C13495" s="3" t="s">
        <v>8</v>
      </c>
      <c r="D13495">
        <v>1</v>
      </c>
      <c r="E13495" s="3" t="s">
        <v>9</v>
      </c>
      <c r="G13495">
        <v>1543202100</v>
      </c>
    </row>
    <row r="13496" spans="1:7">
      <c r="A13496" s="8">
        <v>15624659972</v>
      </c>
      <c r="B13496" t="s">
        <v>7</v>
      </c>
      <c r="C13496" s="3" t="s">
        <v>8</v>
      </c>
      <c r="D13496">
        <v>1</v>
      </c>
      <c r="E13496" s="3" t="s">
        <v>9</v>
      </c>
      <c r="G13496">
        <v>1543202101</v>
      </c>
    </row>
    <row r="13497" spans="1:7">
      <c r="A13497" s="8">
        <v>18578745028</v>
      </c>
      <c r="B13497" t="s">
        <v>7</v>
      </c>
      <c r="C13497" s="3" t="s">
        <v>8</v>
      </c>
      <c r="D13497">
        <v>1</v>
      </c>
      <c r="E13497" s="3" t="s">
        <v>9</v>
      </c>
      <c r="G13497">
        <v>1543202102</v>
      </c>
    </row>
    <row r="13498" spans="1:7">
      <c r="A13498" s="8">
        <v>13850068974</v>
      </c>
      <c r="B13498" t="s">
        <v>7</v>
      </c>
      <c r="C13498" s="3" t="s">
        <v>8</v>
      </c>
      <c r="D13498">
        <v>1</v>
      </c>
      <c r="E13498" s="3" t="s">
        <v>9</v>
      </c>
      <c r="G13498">
        <v>1543202103</v>
      </c>
    </row>
    <row r="13499" spans="1:7">
      <c r="A13499" s="8">
        <v>13073968201</v>
      </c>
      <c r="B13499" t="s">
        <v>7</v>
      </c>
      <c r="C13499" s="3" t="s">
        <v>8</v>
      </c>
      <c r="D13499">
        <v>1</v>
      </c>
      <c r="E13499" s="3" t="s">
        <v>9</v>
      </c>
      <c r="G13499">
        <v>1543202104</v>
      </c>
    </row>
    <row r="13500" spans="1:7">
      <c r="A13500" s="8">
        <v>13533410675</v>
      </c>
      <c r="B13500" t="s">
        <v>7</v>
      </c>
      <c r="C13500" s="3" t="s">
        <v>8</v>
      </c>
      <c r="D13500">
        <v>1</v>
      </c>
      <c r="E13500" s="3" t="s">
        <v>9</v>
      </c>
      <c r="G13500">
        <v>1543202105</v>
      </c>
    </row>
    <row r="13501" spans="1:7">
      <c r="A13501" s="8">
        <v>13089078525</v>
      </c>
      <c r="B13501" t="s">
        <v>7</v>
      </c>
      <c r="C13501" s="3" t="s">
        <v>8</v>
      </c>
      <c r="D13501">
        <v>1</v>
      </c>
      <c r="E13501" s="3" t="s">
        <v>9</v>
      </c>
      <c r="G13501">
        <v>1543202106</v>
      </c>
    </row>
    <row r="13502" spans="1:7">
      <c r="A13502" s="8">
        <v>17777393675</v>
      </c>
      <c r="B13502" t="s">
        <v>7</v>
      </c>
      <c r="C13502" s="3" t="s">
        <v>8</v>
      </c>
      <c r="D13502">
        <v>1</v>
      </c>
      <c r="E13502" s="3" t="s">
        <v>9</v>
      </c>
      <c r="G13502">
        <v>1543202107</v>
      </c>
    </row>
    <row r="13503" spans="1:7">
      <c r="A13503" s="8">
        <v>18502428881</v>
      </c>
      <c r="B13503" t="s">
        <v>7</v>
      </c>
      <c r="C13503" s="3" t="s">
        <v>8</v>
      </c>
      <c r="D13503">
        <v>1</v>
      </c>
      <c r="E13503" s="3" t="s">
        <v>9</v>
      </c>
      <c r="G13503">
        <v>1543202108</v>
      </c>
    </row>
    <row r="13504" spans="1:7">
      <c r="A13504" s="8">
        <v>18920049444</v>
      </c>
      <c r="B13504" t="s">
        <v>7</v>
      </c>
      <c r="C13504" s="3" t="s">
        <v>8</v>
      </c>
      <c r="D13504">
        <v>1</v>
      </c>
      <c r="E13504" s="3" t="s">
        <v>9</v>
      </c>
      <c r="G13504">
        <v>1543202109</v>
      </c>
    </row>
    <row r="13505" spans="1:7">
      <c r="A13505" s="8">
        <v>13944095741</v>
      </c>
      <c r="B13505" t="s">
        <v>7</v>
      </c>
      <c r="C13505" s="3" t="s">
        <v>8</v>
      </c>
      <c r="D13505">
        <v>1</v>
      </c>
      <c r="E13505" s="3" t="s">
        <v>9</v>
      </c>
      <c r="G13505">
        <v>1543202110</v>
      </c>
    </row>
    <row r="13506" spans="1:7">
      <c r="A13506" s="8">
        <v>13355615356</v>
      </c>
      <c r="B13506" t="s">
        <v>7</v>
      </c>
      <c r="C13506" s="3" t="s">
        <v>8</v>
      </c>
      <c r="D13506">
        <v>1</v>
      </c>
      <c r="E13506" s="3" t="s">
        <v>9</v>
      </c>
      <c r="G13506">
        <v>1543202111</v>
      </c>
    </row>
    <row r="13507" spans="1:7">
      <c r="A13507" s="8">
        <v>13636293699</v>
      </c>
      <c r="B13507" t="s">
        <v>7</v>
      </c>
      <c r="C13507" s="3" t="s">
        <v>8</v>
      </c>
      <c r="D13507">
        <v>1</v>
      </c>
      <c r="E13507" s="3" t="s">
        <v>9</v>
      </c>
      <c r="G13507">
        <v>1543202112</v>
      </c>
    </row>
    <row r="13508" spans="1:7">
      <c r="A13508" s="8">
        <v>15707732828</v>
      </c>
      <c r="B13508" t="s">
        <v>7</v>
      </c>
      <c r="C13508" s="3" t="s">
        <v>8</v>
      </c>
      <c r="D13508">
        <v>1</v>
      </c>
      <c r="E13508" s="3" t="s">
        <v>9</v>
      </c>
      <c r="G13508">
        <v>1543202113</v>
      </c>
    </row>
    <row r="13509" spans="1:7">
      <c r="A13509" s="8">
        <v>18239698055</v>
      </c>
      <c r="B13509" t="s">
        <v>7</v>
      </c>
      <c r="C13509" s="3" t="s">
        <v>8</v>
      </c>
      <c r="D13509">
        <v>1</v>
      </c>
      <c r="E13509" s="3" t="s">
        <v>9</v>
      </c>
      <c r="G13509">
        <v>1543202114</v>
      </c>
    </row>
    <row r="13510" spans="1:7">
      <c r="A13510" s="8">
        <v>15037569292</v>
      </c>
      <c r="B13510" t="s">
        <v>7</v>
      </c>
      <c r="C13510" s="3" t="s">
        <v>8</v>
      </c>
      <c r="D13510">
        <v>1</v>
      </c>
      <c r="E13510" s="3" t="s">
        <v>9</v>
      </c>
      <c r="G13510">
        <v>1543202115</v>
      </c>
    </row>
    <row r="13511" spans="1:7">
      <c r="A13511" s="8">
        <v>13453888888</v>
      </c>
      <c r="B13511" t="s">
        <v>7</v>
      </c>
      <c r="C13511" s="3" t="s">
        <v>8</v>
      </c>
      <c r="D13511">
        <v>1</v>
      </c>
      <c r="E13511" s="3" t="s">
        <v>9</v>
      </c>
      <c r="G13511">
        <v>1543202116</v>
      </c>
    </row>
    <row r="13512" spans="1:7">
      <c r="A13512" s="8">
        <v>17774553834</v>
      </c>
      <c r="B13512" t="s">
        <v>7</v>
      </c>
      <c r="C13512" s="3" t="s">
        <v>8</v>
      </c>
      <c r="D13512">
        <v>1</v>
      </c>
      <c r="E13512" s="3" t="s">
        <v>9</v>
      </c>
      <c r="G13512">
        <v>1543202117</v>
      </c>
    </row>
    <row r="13513" spans="1:7">
      <c r="A13513" s="8">
        <v>18053788585</v>
      </c>
      <c r="B13513" t="s">
        <v>7</v>
      </c>
      <c r="C13513" s="3" t="s">
        <v>8</v>
      </c>
      <c r="D13513">
        <v>1</v>
      </c>
      <c r="E13513" s="3" t="s">
        <v>9</v>
      </c>
      <c r="G13513">
        <v>1543202118</v>
      </c>
    </row>
    <row r="13514" spans="1:7">
      <c r="A13514" s="8">
        <v>15776368010</v>
      </c>
      <c r="B13514" t="s">
        <v>7</v>
      </c>
      <c r="C13514" s="3" t="s">
        <v>8</v>
      </c>
      <c r="D13514">
        <v>1</v>
      </c>
      <c r="E13514" s="3" t="s">
        <v>9</v>
      </c>
      <c r="G13514">
        <v>1543202119</v>
      </c>
    </row>
    <row r="13515" spans="1:7">
      <c r="A13515" s="8">
        <v>17550899000</v>
      </c>
      <c r="B13515" t="s">
        <v>7</v>
      </c>
      <c r="C13515" s="3" t="s">
        <v>8</v>
      </c>
      <c r="D13515">
        <v>1</v>
      </c>
      <c r="E13515" s="3" t="s">
        <v>9</v>
      </c>
      <c r="G13515">
        <v>1543202120</v>
      </c>
    </row>
    <row r="13516" spans="1:7">
      <c r="A13516" s="8">
        <v>15173500410</v>
      </c>
      <c r="B13516" t="s">
        <v>7</v>
      </c>
      <c r="C13516" s="3" t="s">
        <v>8</v>
      </c>
      <c r="D13516">
        <v>1</v>
      </c>
      <c r="E13516" s="3" t="s">
        <v>9</v>
      </c>
      <c r="G13516">
        <v>1543202121</v>
      </c>
    </row>
    <row r="13517" spans="1:7">
      <c r="A13517" s="8">
        <v>15995695940</v>
      </c>
      <c r="B13517" t="s">
        <v>7</v>
      </c>
      <c r="C13517" s="3" t="s">
        <v>8</v>
      </c>
      <c r="D13517">
        <v>1</v>
      </c>
      <c r="E13517" s="3" t="s">
        <v>9</v>
      </c>
      <c r="G13517">
        <v>1543202122</v>
      </c>
    </row>
    <row r="13518" spans="1:7">
      <c r="A13518" s="8">
        <v>18302860256</v>
      </c>
      <c r="B13518" t="s">
        <v>7</v>
      </c>
      <c r="C13518" s="3" t="s">
        <v>8</v>
      </c>
      <c r="D13518">
        <v>1</v>
      </c>
      <c r="E13518" s="3" t="s">
        <v>9</v>
      </c>
      <c r="G13518">
        <v>1543202123</v>
      </c>
    </row>
    <row r="13519" spans="1:7">
      <c r="A13519" s="8">
        <v>18810836242</v>
      </c>
      <c r="B13519" t="s">
        <v>7</v>
      </c>
      <c r="C13519" s="3" t="s">
        <v>8</v>
      </c>
      <c r="D13519">
        <v>1</v>
      </c>
      <c r="E13519" s="3" t="s">
        <v>9</v>
      </c>
      <c r="G13519">
        <v>1543202124</v>
      </c>
    </row>
    <row r="13520" spans="1:7">
      <c r="A13520" s="8">
        <v>13712124344</v>
      </c>
      <c r="B13520" t="s">
        <v>7</v>
      </c>
      <c r="C13520" s="3" t="s">
        <v>8</v>
      </c>
      <c r="D13520">
        <v>1</v>
      </c>
      <c r="E13520" s="3" t="s">
        <v>9</v>
      </c>
      <c r="G13520">
        <v>1543202125</v>
      </c>
    </row>
    <row r="13521" spans="1:7">
      <c r="A13521" s="8">
        <v>15227399068</v>
      </c>
      <c r="B13521" t="s">
        <v>7</v>
      </c>
      <c r="C13521" s="3" t="s">
        <v>8</v>
      </c>
      <c r="D13521">
        <v>1</v>
      </c>
      <c r="E13521" s="3" t="s">
        <v>9</v>
      </c>
      <c r="G13521">
        <v>1543202126</v>
      </c>
    </row>
    <row r="13522" spans="1:7">
      <c r="A13522" s="8">
        <v>15186026687</v>
      </c>
      <c r="B13522" t="s">
        <v>7</v>
      </c>
      <c r="C13522" s="3" t="s">
        <v>8</v>
      </c>
      <c r="D13522">
        <v>1</v>
      </c>
      <c r="E13522" s="3" t="s">
        <v>9</v>
      </c>
      <c r="G13522">
        <v>1543202127</v>
      </c>
    </row>
    <row r="13523" spans="1:7">
      <c r="A13523" s="8">
        <v>17705526774</v>
      </c>
      <c r="B13523" t="s">
        <v>7</v>
      </c>
      <c r="C13523" s="3" t="s">
        <v>8</v>
      </c>
      <c r="D13523">
        <v>1</v>
      </c>
      <c r="E13523" s="3" t="s">
        <v>9</v>
      </c>
      <c r="G13523">
        <v>1543202128</v>
      </c>
    </row>
    <row r="13524" spans="1:7">
      <c r="A13524" s="8">
        <v>15945514555</v>
      </c>
      <c r="B13524" t="s">
        <v>7</v>
      </c>
      <c r="C13524" s="3" t="s">
        <v>8</v>
      </c>
      <c r="D13524">
        <v>1</v>
      </c>
      <c r="E13524" s="3" t="s">
        <v>9</v>
      </c>
      <c r="G13524">
        <v>1543202129</v>
      </c>
    </row>
    <row r="13525" spans="1:7">
      <c r="A13525" s="8">
        <v>15538973580</v>
      </c>
      <c r="B13525" t="s">
        <v>7</v>
      </c>
      <c r="C13525" s="3" t="s">
        <v>8</v>
      </c>
      <c r="D13525">
        <v>1</v>
      </c>
      <c r="E13525" s="3" t="s">
        <v>9</v>
      </c>
      <c r="G13525">
        <v>1543202130</v>
      </c>
    </row>
    <row r="13526" spans="1:7">
      <c r="A13526" s="8">
        <v>18526371200</v>
      </c>
      <c r="B13526" t="s">
        <v>7</v>
      </c>
      <c r="C13526" s="3" t="s">
        <v>8</v>
      </c>
      <c r="D13526">
        <v>1</v>
      </c>
      <c r="E13526" s="3" t="s">
        <v>9</v>
      </c>
      <c r="G13526">
        <v>1543202131</v>
      </c>
    </row>
    <row r="13527" spans="1:7">
      <c r="A13527" s="8">
        <v>18503222628</v>
      </c>
      <c r="B13527" t="s">
        <v>7</v>
      </c>
      <c r="C13527" s="3" t="s">
        <v>8</v>
      </c>
      <c r="D13527">
        <v>1</v>
      </c>
      <c r="E13527" s="3" t="s">
        <v>9</v>
      </c>
      <c r="G13527">
        <v>1543202132</v>
      </c>
    </row>
    <row r="13528" spans="1:7">
      <c r="A13528" s="8">
        <v>13753904650</v>
      </c>
      <c r="B13528" t="s">
        <v>7</v>
      </c>
      <c r="C13528" s="3" t="s">
        <v>8</v>
      </c>
      <c r="D13528">
        <v>1</v>
      </c>
      <c r="E13528" s="3" t="s">
        <v>9</v>
      </c>
      <c r="G13528">
        <v>1543202133</v>
      </c>
    </row>
    <row r="13529" spans="1:7">
      <c r="A13529" s="8">
        <v>17623079572</v>
      </c>
      <c r="B13529" t="s">
        <v>7</v>
      </c>
      <c r="C13529" s="3" t="s">
        <v>8</v>
      </c>
      <c r="D13529">
        <v>1</v>
      </c>
      <c r="E13529" s="3" t="s">
        <v>9</v>
      </c>
      <c r="G13529">
        <v>1543202134</v>
      </c>
    </row>
    <row r="13530" spans="1:7">
      <c r="A13530" s="8">
        <v>15730143245</v>
      </c>
      <c r="B13530" t="s">
        <v>7</v>
      </c>
      <c r="C13530" s="3" t="s">
        <v>8</v>
      </c>
      <c r="D13530">
        <v>1</v>
      </c>
      <c r="E13530" s="3" t="s">
        <v>9</v>
      </c>
      <c r="G13530">
        <v>1543202135</v>
      </c>
    </row>
    <row r="13531" spans="1:7">
      <c r="A13531" s="8">
        <v>13437391910</v>
      </c>
      <c r="B13531" t="s">
        <v>7</v>
      </c>
      <c r="C13531" s="3" t="s">
        <v>8</v>
      </c>
      <c r="D13531">
        <v>1</v>
      </c>
      <c r="E13531" s="3" t="s">
        <v>9</v>
      </c>
      <c r="G13531">
        <v>1543202136</v>
      </c>
    </row>
    <row r="13532" spans="1:7">
      <c r="A13532" s="8">
        <v>13985463390</v>
      </c>
      <c r="B13532" t="s">
        <v>7</v>
      </c>
      <c r="C13532" s="3" t="s">
        <v>8</v>
      </c>
      <c r="D13532">
        <v>1</v>
      </c>
      <c r="E13532" s="3" t="s">
        <v>9</v>
      </c>
      <c r="G13532">
        <v>1543202137</v>
      </c>
    </row>
    <row r="13533" spans="1:7">
      <c r="A13533" s="8">
        <v>15363153364</v>
      </c>
      <c r="B13533" t="s">
        <v>7</v>
      </c>
      <c r="C13533" s="3" t="s">
        <v>8</v>
      </c>
      <c r="D13533">
        <v>1</v>
      </c>
      <c r="E13533" s="3" t="s">
        <v>9</v>
      </c>
      <c r="G13533">
        <v>1543202138</v>
      </c>
    </row>
    <row r="13534" spans="1:7">
      <c r="A13534" s="8">
        <v>18634927211</v>
      </c>
      <c r="B13534" t="s">
        <v>7</v>
      </c>
      <c r="C13534" s="3" t="s">
        <v>8</v>
      </c>
      <c r="D13534">
        <v>1</v>
      </c>
      <c r="E13534" s="3" t="s">
        <v>9</v>
      </c>
      <c r="G13534">
        <v>1543202139</v>
      </c>
    </row>
    <row r="13535" spans="1:7">
      <c r="A13535" s="8">
        <v>18062914760</v>
      </c>
      <c r="B13535" t="s">
        <v>7</v>
      </c>
      <c r="C13535" s="3" t="s">
        <v>8</v>
      </c>
      <c r="D13535">
        <v>1</v>
      </c>
      <c r="E13535" s="3" t="s">
        <v>9</v>
      </c>
      <c r="G13535">
        <v>1543202140</v>
      </c>
    </row>
    <row r="13536" spans="1:7">
      <c r="A13536" s="8">
        <v>13755265502</v>
      </c>
      <c r="B13536" t="s">
        <v>7</v>
      </c>
      <c r="C13536" s="3" t="s">
        <v>8</v>
      </c>
      <c r="D13536">
        <v>1</v>
      </c>
      <c r="E13536" s="3" t="s">
        <v>9</v>
      </c>
      <c r="G13536">
        <v>1543202141</v>
      </c>
    </row>
    <row r="13537" spans="1:7">
      <c r="A13537" s="8">
        <v>17803477227</v>
      </c>
      <c r="B13537" t="s">
        <v>7</v>
      </c>
      <c r="C13537" s="3" t="s">
        <v>8</v>
      </c>
      <c r="D13537">
        <v>1</v>
      </c>
      <c r="E13537" s="3" t="s">
        <v>9</v>
      </c>
      <c r="G13537">
        <v>1543202142</v>
      </c>
    </row>
    <row r="13538" spans="1:7">
      <c r="A13538" s="8">
        <v>15146542170</v>
      </c>
      <c r="B13538" t="s">
        <v>7</v>
      </c>
      <c r="C13538" s="3" t="s">
        <v>8</v>
      </c>
      <c r="D13538">
        <v>1</v>
      </c>
      <c r="E13538" s="3" t="s">
        <v>9</v>
      </c>
      <c r="G13538">
        <v>1543202143</v>
      </c>
    </row>
    <row r="13539" spans="1:7">
      <c r="A13539" s="8">
        <v>18302368440</v>
      </c>
      <c r="B13539" t="s">
        <v>7</v>
      </c>
      <c r="C13539" s="3" t="s">
        <v>8</v>
      </c>
      <c r="D13539">
        <v>1</v>
      </c>
      <c r="E13539" s="3" t="s">
        <v>9</v>
      </c>
      <c r="G13539">
        <v>1543202144</v>
      </c>
    </row>
    <row r="13540" spans="1:7">
      <c r="A13540" s="8">
        <v>15829248434</v>
      </c>
      <c r="B13540" t="s">
        <v>7</v>
      </c>
      <c r="C13540" s="3" t="s">
        <v>8</v>
      </c>
      <c r="D13540">
        <v>1</v>
      </c>
      <c r="E13540" s="3" t="s">
        <v>9</v>
      </c>
      <c r="G13540">
        <v>1543202145</v>
      </c>
    </row>
    <row r="13541" spans="1:7">
      <c r="A13541" s="8">
        <v>18253384683</v>
      </c>
      <c r="B13541" t="s">
        <v>7</v>
      </c>
      <c r="C13541" s="3" t="s">
        <v>8</v>
      </c>
      <c r="D13541">
        <v>1</v>
      </c>
      <c r="E13541" s="3" t="s">
        <v>9</v>
      </c>
      <c r="G13541">
        <v>1543202146</v>
      </c>
    </row>
    <row r="13542" spans="1:7">
      <c r="A13542" s="8">
        <v>15832165456</v>
      </c>
      <c r="B13542" t="s">
        <v>7</v>
      </c>
      <c r="C13542" s="3" t="s">
        <v>8</v>
      </c>
      <c r="D13542">
        <v>1</v>
      </c>
      <c r="E13542" s="3" t="s">
        <v>9</v>
      </c>
      <c r="G13542">
        <v>1543202147</v>
      </c>
    </row>
    <row r="13543" spans="1:7">
      <c r="A13543" s="8">
        <v>13577276554</v>
      </c>
      <c r="B13543" t="s">
        <v>7</v>
      </c>
      <c r="C13543" s="3" t="s">
        <v>8</v>
      </c>
      <c r="D13543">
        <v>1</v>
      </c>
      <c r="E13543" s="3" t="s">
        <v>9</v>
      </c>
      <c r="G13543">
        <v>1543202148</v>
      </c>
    </row>
    <row r="13544" spans="1:7">
      <c r="A13544" s="8">
        <v>15083770212</v>
      </c>
      <c r="B13544" t="s">
        <v>7</v>
      </c>
      <c r="C13544" s="3" t="s">
        <v>8</v>
      </c>
      <c r="D13544">
        <v>1</v>
      </c>
      <c r="E13544" s="3" t="s">
        <v>9</v>
      </c>
      <c r="G13544">
        <v>1543202149</v>
      </c>
    </row>
    <row r="13545" spans="1:7">
      <c r="A13545" s="8">
        <v>18227570923</v>
      </c>
      <c r="B13545" t="s">
        <v>7</v>
      </c>
      <c r="C13545" s="3" t="s">
        <v>8</v>
      </c>
      <c r="D13545">
        <v>1</v>
      </c>
      <c r="E13545" s="3" t="s">
        <v>9</v>
      </c>
      <c r="G13545">
        <v>1543202150</v>
      </c>
    </row>
    <row r="13546" spans="1:7">
      <c r="A13546" s="8">
        <v>17605937718</v>
      </c>
      <c r="B13546" t="s">
        <v>7</v>
      </c>
      <c r="C13546" s="3" t="s">
        <v>8</v>
      </c>
      <c r="D13546">
        <v>1</v>
      </c>
      <c r="E13546" s="3" t="s">
        <v>9</v>
      </c>
      <c r="G13546">
        <v>1543202151</v>
      </c>
    </row>
    <row r="13547" spans="1:7">
      <c r="A13547" s="8">
        <v>18636463796</v>
      </c>
      <c r="B13547" t="s">
        <v>7</v>
      </c>
      <c r="C13547" s="3" t="s">
        <v>8</v>
      </c>
      <c r="D13547">
        <v>1</v>
      </c>
      <c r="E13547" s="3" t="s">
        <v>9</v>
      </c>
      <c r="G13547">
        <v>1543202152</v>
      </c>
    </row>
    <row r="13548" spans="1:7">
      <c r="A13548" s="8">
        <v>15373689295</v>
      </c>
      <c r="B13548" t="s">
        <v>7</v>
      </c>
      <c r="C13548" s="3" t="s">
        <v>8</v>
      </c>
      <c r="D13548">
        <v>1</v>
      </c>
      <c r="E13548" s="3" t="s">
        <v>9</v>
      </c>
      <c r="G13548">
        <v>1543202153</v>
      </c>
    </row>
    <row r="13549" spans="1:7">
      <c r="A13549" s="8">
        <v>13430311011</v>
      </c>
      <c r="B13549" t="s">
        <v>7</v>
      </c>
      <c r="C13549" s="3" t="s">
        <v>8</v>
      </c>
      <c r="D13549">
        <v>1</v>
      </c>
      <c r="E13549" s="3" t="s">
        <v>9</v>
      </c>
      <c r="G13549">
        <v>1543202154</v>
      </c>
    </row>
    <row r="13550" spans="1:7">
      <c r="A13550" s="8">
        <v>13203910055</v>
      </c>
      <c r="B13550" t="s">
        <v>7</v>
      </c>
      <c r="C13550" s="3" t="s">
        <v>8</v>
      </c>
      <c r="D13550">
        <v>1</v>
      </c>
      <c r="E13550" s="3" t="s">
        <v>9</v>
      </c>
      <c r="G13550">
        <v>1543202155</v>
      </c>
    </row>
    <row r="13551" spans="1:7">
      <c r="A13551" s="8">
        <v>17772251121</v>
      </c>
      <c r="B13551" t="s">
        <v>7</v>
      </c>
      <c r="C13551" s="3" t="s">
        <v>8</v>
      </c>
      <c r="D13551">
        <v>1</v>
      </c>
      <c r="E13551" s="3" t="s">
        <v>9</v>
      </c>
      <c r="G13551">
        <v>1543202156</v>
      </c>
    </row>
    <row r="13552" spans="1:7">
      <c r="A13552" s="8">
        <v>13043559200</v>
      </c>
      <c r="B13552" t="s">
        <v>7</v>
      </c>
      <c r="C13552" s="3" t="s">
        <v>8</v>
      </c>
      <c r="D13552">
        <v>1</v>
      </c>
      <c r="E13552" s="3" t="s">
        <v>9</v>
      </c>
      <c r="G13552">
        <v>1543202157</v>
      </c>
    </row>
    <row r="13553" spans="1:7">
      <c r="A13553" s="8">
        <v>13297718068</v>
      </c>
      <c r="B13553" t="s">
        <v>7</v>
      </c>
      <c r="C13553" s="3" t="s">
        <v>8</v>
      </c>
      <c r="D13553">
        <v>1</v>
      </c>
      <c r="E13553" s="3" t="s">
        <v>9</v>
      </c>
      <c r="G13553">
        <v>1543202158</v>
      </c>
    </row>
    <row r="13554" spans="1:7">
      <c r="A13554" s="8">
        <v>13614302518</v>
      </c>
      <c r="B13554" t="s">
        <v>7</v>
      </c>
      <c r="C13554" s="3" t="s">
        <v>8</v>
      </c>
      <c r="D13554">
        <v>1</v>
      </c>
      <c r="E13554" s="3" t="s">
        <v>9</v>
      </c>
      <c r="G13554">
        <v>1543202159</v>
      </c>
    </row>
    <row r="13555" spans="1:7">
      <c r="A13555" s="8">
        <v>15920516150</v>
      </c>
      <c r="B13555" t="s">
        <v>7</v>
      </c>
      <c r="C13555" s="3" t="s">
        <v>8</v>
      </c>
      <c r="D13555">
        <v>1</v>
      </c>
      <c r="E13555" s="3" t="s">
        <v>9</v>
      </c>
      <c r="G13555">
        <v>1543202160</v>
      </c>
    </row>
    <row r="13556" spans="1:7">
      <c r="A13556" s="8">
        <v>13864377036</v>
      </c>
      <c r="B13556" t="s">
        <v>7</v>
      </c>
      <c r="C13556" s="3" t="s">
        <v>8</v>
      </c>
      <c r="D13556">
        <v>1</v>
      </c>
      <c r="E13556" s="3" t="s">
        <v>9</v>
      </c>
      <c r="G13556">
        <v>1543202161</v>
      </c>
    </row>
    <row r="13557" spans="1:7">
      <c r="A13557" s="8">
        <v>18245657808</v>
      </c>
      <c r="B13557" t="s">
        <v>7</v>
      </c>
      <c r="C13557" s="3" t="s">
        <v>8</v>
      </c>
      <c r="D13557">
        <v>1</v>
      </c>
      <c r="E13557" s="3" t="s">
        <v>9</v>
      </c>
      <c r="G13557">
        <v>1543202162</v>
      </c>
    </row>
    <row r="13558" spans="1:7">
      <c r="A13558" s="8">
        <v>17512521950</v>
      </c>
      <c r="B13558" t="s">
        <v>7</v>
      </c>
      <c r="C13558" s="3" t="s">
        <v>8</v>
      </c>
      <c r="D13558">
        <v>1</v>
      </c>
      <c r="E13558" s="3" t="s">
        <v>9</v>
      </c>
      <c r="G13558">
        <v>1543202163</v>
      </c>
    </row>
    <row r="13559" spans="1:7">
      <c r="A13559" s="8">
        <v>13614693258</v>
      </c>
      <c r="B13559" t="s">
        <v>7</v>
      </c>
      <c r="C13559" s="3" t="s">
        <v>8</v>
      </c>
      <c r="D13559">
        <v>1</v>
      </c>
      <c r="E13559" s="3" t="s">
        <v>9</v>
      </c>
      <c r="G13559">
        <v>1543202164</v>
      </c>
    </row>
    <row r="13560" spans="1:7">
      <c r="A13560" s="8">
        <v>18254521542</v>
      </c>
      <c r="B13560" t="s">
        <v>7</v>
      </c>
      <c r="C13560" s="3" t="s">
        <v>8</v>
      </c>
      <c r="D13560">
        <v>1</v>
      </c>
      <c r="E13560" s="3" t="s">
        <v>9</v>
      </c>
      <c r="G13560">
        <v>1543202165</v>
      </c>
    </row>
    <row r="13561" spans="1:7">
      <c r="A13561" s="8">
        <v>18941024010</v>
      </c>
      <c r="B13561" t="s">
        <v>7</v>
      </c>
      <c r="C13561" s="3" t="s">
        <v>8</v>
      </c>
      <c r="D13561">
        <v>1</v>
      </c>
      <c r="E13561" s="3" t="s">
        <v>9</v>
      </c>
      <c r="G13561">
        <v>1543202166</v>
      </c>
    </row>
    <row r="13562" spans="1:7">
      <c r="A13562" s="8">
        <v>15099086932</v>
      </c>
      <c r="B13562" t="s">
        <v>7</v>
      </c>
      <c r="C13562" s="3" t="s">
        <v>8</v>
      </c>
      <c r="D13562">
        <v>1</v>
      </c>
      <c r="E13562" s="3" t="s">
        <v>9</v>
      </c>
      <c r="G13562">
        <v>1543202167</v>
      </c>
    </row>
    <row r="13563" spans="1:7">
      <c r="A13563" s="8">
        <v>13779326114</v>
      </c>
      <c r="B13563" t="s">
        <v>7</v>
      </c>
      <c r="C13563" s="3" t="s">
        <v>8</v>
      </c>
      <c r="D13563">
        <v>1</v>
      </c>
      <c r="E13563" s="3" t="s">
        <v>9</v>
      </c>
      <c r="G13563">
        <v>1543202168</v>
      </c>
    </row>
    <row r="13564" spans="1:7">
      <c r="A13564" s="8">
        <v>15872620973</v>
      </c>
      <c r="B13564" t="s">
        <v>7</v>
      </c>
      <c r="C13564" s="3" t="s">
        <v>8</v>
      </c>
      <c r="D13564">
        <v>1</v>
      </c>
      <c r="E13564" s="3" t="s">
        <v>9</v>
      </c>
      <c r="G13564">
        <v>1543202169</v>
      </c>
    </row>
    <row r="13565" spans="1:7">
      <c r="A13565" s="8">
        <v>18692468043</v>
      </c>
      <c r="B13565" t="s">
        <v>7</v>
      </c>
      <c r="C13565" s="3" t="s">
        <v>8</v>
      </c>
      <c r="D13565">
        <v>1</v>
      </c>
      <c r="E13565" s="3" t="s">
        <v>9</v>
      </c>
      <c r="G13565">
        <v>1543202170</v>
      </c>
    </row>
    <row r="13566" spans="1:7">
      <c r="A13566" s="8">
        <v>15905965377</v>
      </c>
      <c r="B13566" t="s">
        <v>7</v>
      </c>
      <c r="C13566" s="3" t="s">
        <v>8</v>
      </c>
      <c r="D13566">
        <v>1</v>
      </c>
      <c r="E13566" s="3" t="s">
        <v>9</v>
      </c>
      <c r="G13566">
        <v>1543202171</v>
      </c>
    </row>
    <row r="13567" spans="1:7">
      <c r="A13567" s="8">
        <v>15594021174</v>
      </c>
      <c r="B13567" t="s">
        <v>7</v>
      </c>
      <c r="C13567" s="3" t="s">
        <v>8</v>
      </c>
      <c r="D13567">
        <v>1</v>
      </c>
      <c r="E13567" s="3" t="s">
        <v>9</v>
      </c>
      <c r="G13567">
        <v>1543202172</v>
      </c>
    </row>
    <row r="13568" spans="1:7">
      <c r="A13568" s="8">
        <v>13869005177</v>
      </c>
      <c r="B13568" t="s">
        <v>7</v>
      </c>
      <c r="C13568" s="3" t="s">
        <v>8</v>
      </c>
      <c r="D13568">
        <v>1</v>
      </c>
      <c r="E13568" s="3" t="s">
        <v>9</v>
      </c>
      <c r="G13568">
        <v>1543202173</v>
      </c>
    </row>
    <row r="13569" spans="1:7">
      <c r="A13569" s="8">
        <v>13510508215</v>
      </c>
      <c r="B13569" t="s">
        <v>7</v>
      </c>
      <c r="C13569" s="3" t="s">
        <v>8</v>
      </c>
      <c r="D13569">
        <v>1</v>
      </c>
      <c r="E13569" s="3" t="s">
        <v>9</v>
      </c>
      <c r="G13569">
        <v>1543202174</v>
      </c>
    </row>
    <row r="13570" spans="1:7">
      <c r="A13570" s="8">
        <v>18328575729</v>
      </c>
      <c r="B13570" t="s">
        <v>7</v>
      </c>
      <c r="C13570" s="3" t="s">
        <v>8</v>
      </c>
      <c r="D13570">
        <v>1</v>
      </c>
      <c r="E13570" s="3" t="s">
        <v>9</v>
      </c>
      <c r="G13570">
        <v>1543202175</v>
      </c>
    </row>
    <row r="13571" spans="1:7">
      <c r="A13571" s="8">
        <v>15923233095</v>
      </c>
      <c r="B13571" t="s">
        <v>7</v>
      </c>
      <c r="C13571" s="3" t="s">
        <v>8</v>
      </c>
      <c r="D13571">
        <v>1</v>
      </c>
      <c r="E13571" s="3" t="s">
        <v>9</v>
      </c>
      <c r="G13571">
        <v>1543202176</v>
      </c>
    </row>
    <row r="13572" spans="1:7">
      <c r="A13572" s="8">
        <v>13268578515</v>
      </c>
      <c r="B13572" t="s">
        <v>7</v>
      </c>
      <c r="C13572" s="3" t="s">
        <v>8</v>
      </c>
      <c r="D13572">
        <v>1</v>
      </c>
      <c r="E13572" s="3" t="s">
        <v>9</v>
      </c>
      <c r="G13572">
        <v>1543202177</v>
      </c>
    </row>
    <row r="13573" spans="1:7">
      <c r="A13573" s="8">
        <v>18854662538</v>
      </c>
      <c r="B13573" t="s">
        <v>7</v>
      </c>
      <c r="C13573" s="3" t="s">
        <v>8</v>
      </c>
      <c r="D13573">
        <v>1</v>
      </c>
      <c r="E13573" s="3" t="s">
        <v>9</v>
      </c>
      <c r="G13573">
        <v>1543202178</v>
      </c>
    </row>
    <row r="13574" spans="1:7">
      <c r="A13574" s="8">
        <v>13554714385</v>
      </c>
      <c r="B13574" t="s">
        <v>7</v>
      </c>
      <c r="C13574" s="3" t="s">
        <v>8</v>
      </c>
      <c r="D13574">
        <v>1</v>
      </c>
      <c r="E13574" s="3" t="s">
        <v>9</v>
      </c>
      <c r="G13574">
        <v>1543202179</v>
      </c>
    </row>
    <row r="13575" spans="1:7">
      <c r="A13575" s="8">
        <v>13991612823</v>
      </c>
      <c r="B13575" t="s">
        <v>7</v>
      </c>
      <c r="C13575" s="3" t="s">
        <v>8</v>
      </c>
      <c r="D13575">
        <v>1</v>
      </c>
      <c r="E13575" s="3" t="s">
        <v>9</v>
      </c>
      <c r="G13575">
        <v>1543202180</v>
      </c>
    </row>
    <row r="13576" spans="1:7">
      <c r="A13576" s="8">
        <v>14785051349</v>
      </c>
      <c r="B13576" t="s">
        <v>7</v>
      </c>
      <c r="C13576" s="3" t="s">
        <v>8</v>
      </c>
      <c r="D13576">
        <v>1</v>
      </c>
      <c r="E13576" s="3" t="s">
        <v>9</v>
      </c>
      <c r="G13576">
        <v>1543202181</v>
      </c>
    </row>
    <row r="13577" spans="1:7">
      <c r="A13577" s="8">
        <v>13123478747</v>
      </c>
      <c r="B13577" t="s">
        <v>7</v>
      </c>
      <c r="C13577" s="3" t="s">
        <v>8</v>
      </c>
      <c r="D13577">
        <v>1</v>
      </c>
      <c r="E13577" s="3" t="s">
        <v>9</v>
      </c>
      <c r="G13577">
        <v>1543202182</v>
      </c>
    </row>
    <row r="13578" spans="1:7">
      <c r="A13578" s="8">
        <v>18697910290</v>
      </c>
      <c r="B13578" t="s">
        <v>7</v>
      </c>
      <c r="C13578" s="3" t="s">
        <v>8</v>
      </c>
      <c r="D13578">
        <v>1</v>
      </c>
      <c r="E13578" s="3" t="s">
        <v>9</v>
      </c>
      <c r="G13578">
        <v>1543202183</v>
      </c>
    </row>
    <row r="13579" spans="1:7">
      <c r="A13579" s="8">
        <v>15167140742</v>
      </c>
      <c r="B13579" t="s">
        <v>7</v>
      </c>
      <c r="C13579" s="3" t="s">
        <v>8</v>
      </c>
      <c r="D13579">
        <v>1</v>
      </c>
      <c r="E13579" s="3" t="s">
        <v>9</v>
      </c>
      <c r="G13579">
        <v>1543202184</v>
      </c>
    </row>
    <row r="13580" spans="1:7">
      <c r="A13580" s="8">
        <v>18691600133</v>
      </c>
      <c r="B13580" t="s">
        <v>7</v>
      </c>
      <c r="C13580" s="3" t="s">
        <v>8</v>
      </c>
      <c r="D13580">
        <v>1</v>
      </c>
      <c r="E13580" s="3" t="s">
        <v>9</v>
      </c>
      <c r="G13580">
        <v>1543202185</v>
      </c>
    </row>
    <row r="13581" spans="1:7">
      <c r="A13581" s="8">
        <v>13724792158</v>
      </c>
      <c r="B13581" t="s">
        <v>7</v>
      </c>
      <c r="C13581" s="3" t="s">
        <v>8</v>
      </c>
      <c r="D13581">
        <v>1</v>
      </c>
      <c r="E13581" s="3" t="s">
        <v>9</v>
      </c>
      <c r="G13581">
        <v>1543202186</v>
      </c>
    </row>
    <row r="13582" spans="1:7">
      <c r="A13582" s="8">
        <v>18902509108</v>
      </c>
      <c r="B13582" t="s">
        <v>7</v>
      </c>
      <c r="C13582" s="3" t="s">
        <v>8</v>
      </c>
      <c r="D13582">
        <v>1</v>
      </c>
      <c r="E13582" s="3" t="s">
        <v>9</v>
      </c>
      <c r="G13582">
        <v>1543202187</v>
      </c>
    </row>
    <row r="13583" spans="1:7">
      <c r="A13583" s="8">
        <v>15161648771</v>
      </c>
      <c r="B13583" t="s">
        <v>7</v>
      </c>
      <c r="C13583" s="3" t="s">
        <v>8</v>
      </c>
      <c r="D13583">
        <v>1</v>
      </c>
      <c r="E13583" s="3" t="s">
        <v>9</v>
      </c>
      <c r="G13583">
        <v>1543202188</v>
      </c>
    </row>
    <row r="13584" spans="1:7">
      <c r="A13584" s="8">
        <v>18825617561</v>
      </c>
      <c r="B13584" t="s">
        <v>7</v>
      </c>
      <c r="C13584" s="3" t="s">
        <v>8</v>
      </c>
      <c r="D13584">
        <v>1</v>
      </c>
      <c r="E13584" s="3" t="s">
        <v>9</v>
      </c>
      <c r="G13584">
        <v>1543202189</v>
      </c>
    </row>
    <row r="13585" spans="1:7">
      <c r="A13585" s="8">
        <v>13736423665</v>
      </c>
      <c r="B13585" t="s">
        <v>7</v>
      </c>
      <c r="C13585" s="3" t="s">
        <v>8</v>
      </c>
      <c r="D13585">
        <v>1</v>
      </c>
      <c r="E13585" s="3" t="s">
        <v>9</v>
      </c>
      <c r="G13585">
        <v>1543202190</v>
      </c>
    </row>
    <row r="13586" spans="1:7">
      <c r="A13586" s="8">
        <v>13918461524</v>
      </c>
      <c r="B13586" t="s">
        <v>7</v>
      </c>
      <c r="C13586" s="3" t="s">
        <v>8</v>
      </c>
      <c r="D13586">
        <v>1</v>
      </c>
      <c r="E13586" s="3" t="s">
        <v>9</v>
      </c>
      <c r="G13586">
        <v>1543202191</v>
      </c>
    </row>
    <row r="13587" spans="1:7">
      <c r="A13587" s="8">
        <v>17693228239</v>
      </c>
      <c r="B13587" t="s">
        <v>7</v>
      </c>
      <c r="C13587" s="3" t="s">
        <v>8</v>
      </c>
      <c r="D13587">
        <v>1</v>
      </c>
      <c r="E13587" s="3" t="s">
        <v>9</v>
      </c>
      <c r="G13587">
        <v>1543202192</v>
      </c>
    </row>
    <row r="13588" spans="1:7">
      <c r="A13588" s="8">
        <v>15859371374</v>
      </c>
      <c r="B13588" t="s">
        <v>7</v>
      </c>
      <c r="C13588" s="3" t="s">
        <v>8</v>
      </c>
      <c r="D13588">
        <v>1</v>
      </c>
      <c r="E13588" s="3" t="s">
        <v>9</v>
      </c>
      <c r="G13588">
        <v>1543202193</v>
      </c>
    </row>
    <row r="13589" spans="1:7">
      <c r="A13589" s="8">
        <v>13871441231</v>
      </c>
      <c r="B13589" t="s">
        <v>7</v>
      </c>
      <c r="C13589" s="3" t="s">
        <v>8</v>
      </c>
      <c r="D13589">
        <v>1</v>
      </c>
      <c r="E13589" s="3" t="s">
        <v>9</v>
      </c>
      <c r="G13589">
        <v>1543202194</v>
      </c>
    </row>
    <row r="13590" spans="1:7">
      <c r="A13590" s="8">
        <v>13106387240</v>
      </c>
      <c r="B13590" t="s">
        <v>7</v>
      </c>
      <c r="C13590" s="3" t="s">
        <v>8</v>
      </c>
      <c r="D13590">
        <v>1</v>
      </c>
      <c r="E13590" s="3" t="s">
        <v>9</v>
      </c>
      <c r="G13590">
        <v>1543202195</v>
      </c>
    </row>
    <row r="13591" spans="1:7">
      <c r="A13591" s="8">
        <v>18609161388</v>
      </c>
      <c r="B13591" t="s">
        <v>7</v>
      </c>
      <c r="C13591" s="3" t="s">
        <v>8</v>
      </c>
      <c r="D13591">
        <v>1</v>
      </c>
      <c r="E13591" s="3" t="s">
        <v>9</v>
      </c>
      <c r="G13591">
        <v>1543202196</v>
      </c>
    </row>
    <row r="13592" spans="1:7">
      <c r="A13592" s="8">
        <v>15189984059</v>
      </c>
      <c r="B13592" t="s">
        <v>7</v>
      </c>
      <c r="C13592" s="3" t="s">
        <v>8</v>
      </c>
      <c r="D13592">
        <v>1</v>
      </c>
      <c r="E13592" s="3" t="s">
        <v>9</v>
      </c>
      <c r="G13592">
        <v>1543202197</v>
      </c>
    </row>
    <row r="13593" spans="1:7">
      <c r="A13593" s="8">
        <v>13790901956</v>
      </c>
      <c r="B13593" t="s">
        <v>7</v>
      </c>
      <c r="C13593" s="3" t="s">
        <v>8</v>
      </c>
      <c r="D13593">
        <v>1</v>
      </c>
      <c r="E13593" s="3" t="s">
        <v>9</v>
      </c>
      <c r="G13593">
        <v>1543202198</v>
      </c>
    </row>
    <row r="13594" spans="1:7">
      <c r="A13594" s="8">
        <v>18842385083</v>
      </c>
      <c r="B13594" t="s">
        <v>7</v>
      </c>
      <c r="C13594" s="3" t="s">
        <v>8</v>
      </c>
      <c r="D13594">
        <v>1</v>
      </c>
      <c r="E13594" s="3" t="s">
        <v>9</v>
      </c>
      <c r="G13594">
        <v>1543202199</v>
      </c>
    </row>
    <row r="13595" spans="1:7">
      <c r="A13595" s="8">
        <v>15911318289</v>
      </c>
      <c r="B13595" t="s">
        <v>7</v>
      </c>
      <c r="C13595" s="3" t="s">
        <v>8</v>
      </c>
      <c r="D13595">
        <v>1</v>
      </c>
      <c r="E13595" s="3" t="s">
        <v>9</v>
      </c>
      <c r="G13595">
        <v>1543202200</v>
      </c>
    </row>
    <row r="13596" spans="1:7">
      <c r="A13596" s="8">
        <v>13651638394</v>
      </c>
      <c r="B13596" t="s">
        <v>7</v>
      </c>
      <c r="C13596" s="3" t="s">
        <v>8</v>
      </c>
      <c r="D13596">
        <v>1</v>
      </c>
      <c r="E13596" s="3" t="s">
        <v>9</v>
      </c>
      <c r="G13596">
        <v>1543202201</v>
      </c>
    </row>
    <row r="13597" spans="1:7">
      <c r="A13597" s="8">
        <v>13772824278</v>
      </c>
      <c r="B13597" t="s">
        <v>7</v>
      </c>
      <c r="C13597" s="3" t="s">
        <v>8</v>
      </c>
      <c r="D13597">
        <v>1</v>
      </c>
      <c r="E13597" s="3" t="s">
        <v>9</v>
      </c>
      <c r="G13597">
        <v>1543202202</v>
      </c>
    </row>
    <row r="13598" spans="1:7">
      <c r="A13598" s="8">
        <v>15560936068</v>
      </c>
      <c r="B13598" t="s">
        <v>7</v>
      </c>
      <c r="C13598" s="3" t="s">
        <v>8</v>
      </c>
      <c r="D13598">
        <v>1</v>
      </c>
      <c r="E13598" s="3" t="s">
        <v>9</v>
      </c>
      <c r="G13598">
        <v>1543202203</v>
      </c>
    </row>
    <row r="13599" spans="1:7">
      <c r="A13599" s="8">
        <v>13279165544</v>
      </c>
      <c r="B13599" t="s">
        <v>7</v>
      </c>
      <c r="C13599" s="3" t="s">
        <v>8</v>
      </c>
      <c r="D13599">
        <v>1</v>
      </c>
      <c r="E13599" s="3" t="s">
        <v>9</v>
      </c>
      <c r="G13599">
        <v>1543202204</v>
      </c>
    </row>
    <row r="13600" spans="1:7">
      <c r="A13600" s="8">
        <v>18005572008</v>
      </c>
      <c r="B13600" t="s">
        <v>7</v>
      </c>
      <c r="C13600" s="3" t="s">
        <v>8</v>
      </c>
      <c r="D13600">
        <v>1</v>
      </c>
      <c r="E13600" s="3" t="s">
        <v>9</v>
      </c>
      <c r="G13600">
        <v>1543202205</v>
      </c>
    </row>
    <row r="13601" spans="1:7">
      <c r="A13601" s="8">
        <v>13717059344</v>
      </c>
      <c r="B13601" t="s">
        <v>7</v>
      </c>
      <c r="C13601" s="3" t="s">
        <v>8</v>
      </c>
      <c r="D13601">
        <v>1</v>
      </c>
      <c r="E13601" s="3" t="s">
        <v>9</v>
      </c>
      <c r="G13601">
        <v>1543202206</v>
      </c>
    </row>
    <row r="13602" spans="1:7">
      <c r="A13602" s="8">
        <v>18091626044</v>
      </c>
      <c r="B13602" t="s">
        <v>7</v>
      </c>
      <c r="C13602" s="3" t="s">
        <v>8</v>
      </c>
      <c r="D13602">
        <v>1</v>
      </c>
      <c r="E13602" s="3" t="s">
        <v>9</v>
      </c>
      <c r="G13602">
        <v>1543202207</v>
      </c>
    </row>
    <row r="13603" spans="1:7">
      <c r="A13603" s="8">
        <v>18547690695</v>
      </c>
      <c r="B13603" t="s">
        <v>7</v>
      </c>
      <c r="C13603" s="3" t="s">
        <v>8</v>
      </c>
      <c r="D13603">
        <v>1</v>
      </c>
      <c r="E13603" s="3" t="s">
        <v>9</v>
      </c>
      <c r="G13603">
        <v>1543202208</v>
      </c>
    </row>
    <row r="13604" spans="1:7">
      <c r="A13604" s="8">
        <v>18694065662</v>
      </c>
      <c r="B13604" t="s">
        <v>7</v>
      </c>
      <c r="C13604" s="3" t="s">
        <v>8</v>
      </c>
      <c r="D13604">
        <v>1</v>
      </c>
      <c r="E13604" s="3" t="s">
        <v>9</v>
      </c>
      <c r="G13604">
        <v>1543202209</v>
      </c>
    </row>
    <row r="13605" spans="1:7">
      <c r="A13605" s="8">
        <v>18260256976</v>
      </c>
      <c r="B13605" t="s">
        <v>7</v>
      </c>
      <c r="C13605" s="3" t="s">
        <v>8</v>
      </c>
      <c r="D13605">
        <v>1</v>
      </c>
      <c r="E13605" s="3" t="s">
        <v>9</v>
      </c>
      <c r="G13605">
        <v>1543202210</v>
      </c>
    </row>
    <row r="13606" spans="1:7">
      <c r="A13606" s="8">
        <v>18292640855</v>
      </c>
      <c r="B13606" t="s">
        <v>7</v>
      </c>
      <c r="C13606" s="3" t="s">
        <v>8</v>
      </c>
      <c r="D13606">
        <v>1</v>
      </c>
      <c r="E13606" s="3" t="s">
        <v>9</v>
      </c>
      <c r="G13606">
        <v>1543202211</v>
      </c>
    </row>
    <row r="13607" spans="1:7">
      <c r="A13607" s="8">
        <v>13976775506</v>
      </c>
      <c r="B13607" t="s">
        <v>7</v>
      </c>
      <c r="C13607" s="3" t="s">
        <v>8</v>
      </c>
      <c r="D13607">
        <v>1</v>
      </c>
      <c r="E13607" s="3" t="s">
        <v>9</v>
      </c>
      <c r="G13607">
        <v>1543202212</v>
      </c>
    </row>
    <row r="13608" spans="1:7">
      <c r="A13608" s="8">
        <v>15029563237</v>
      </c>
      <c r="B13608" t="s">
        <v>7</v>
      </c>
      <c r="C13608" s="3" t="s">
        <v>8</v>
      </c>
      <c r="D13608">
        <v>1</v>
      </c>
      <c r="E13608" s="3" t="s">
        <v>9</v>
      </c>
      <c r="G13608">
        <v>1543202213</v>
      </c>
    </row>
    <row r="13609" spans="1:7">
      <c r="A13609" s="8">
        <v>13536885077</v>
      </c>
      <c r="B13609" t="s">
        <v>7</v>
      </c>
      <c r="C13609" s="3" t="s">
        <v>8</v>
      </c>
      <c r="D13609">
        <v>1</v>
      </c>
      <c r="E13609" s="3" t="s">
        <v>9</v>
      </c>
      <c r="G13609">
        <v>1543202214</v>
      </c>
    </row>
    <row r="13610" spans="1:7">
      <c r="A13610" s="8">
        <v>18451694845</v>
      </c>
      <c r="B13610" t="s">
        <v>7</v>
      </c>
      <c r="C13610" s="3" t="s">
        <v>8</v>
      </c>
      <c r="D13610">
        <v>1</v>
      </c>
      <c r="E13610" s="3" t="s">
        <v>9</v>
      </c>
      <c r="G13610">
        <v>1543202215</v>
      </c>
    </row>
    <row r="13611" spans="1:7">
      <c r="A13611" s="8">
        <v>13770500193</v>
      </c>
      <c r="B13611" t="s">
        <v>7</v>
      </c>
      <c r="C13611" s="3" t="s">
        <v>8</v>
      </c>
      <c r="D13611">
        <v>1</v>
      </c>
      <c r="E13611" s="3" t="s">
        <v>9</v>
      </c>
      <c r="G13611">
        <v>1543202216</v>
      </c>
    </row>
    <row r="13612" spans="1:7">
      <c r="A13612" s="8">
        <v>13889309045</v>
      </c>
      <c r="B13612" t="s">
        <v>7</v>
      </c>
      <c r="C13612" s="3" t="s">
        <v>8</v>
      </c>
      <c r="D13612">
        <v>1</v>
      </c>
      <c r="E13612" s="3" t="s">
        <v>9</v>
      </c>
      <c r="G13612">
        <v>1543202217</v>
      </c>
    </row>
    <row r="13613" spans="1:7">
      <c r="A13613" s="8">
        <v>13210939156</v>
      </c>
      <c r="B13613" t="s">
        <v>7</v>
      </c>
      <c r="C13613" s="3" t="s">
        <v>8</v>
      </c>
      <c r="D13613">
        <v>1</v>
      </c>
      <c r="E13613" s="3" t="s">
        <v>9</v>
      </c>
      <c r="G13613">
        <v>1543202218</v>
      </c>
    </row>
    <row r="13614" spans="1:7">
      <c r="A13614" s="8">
        <v>13093933183</v>
      </c>
      <c r="B13614" t="s">
        <v>7</v>
      </c>
      <c r="C13614" s="3" t="s">
        <v>8</v>
      </c>
      <c r="D13614">
        <v>1</v>
      </c>
      <c r="E13614" s="3" t="s">
        <v>9</v>
      </c>
      <c r="G13614">
        <v>1543202219</v>
      </c>
    </row>
    <row r="13615" spans="1:7">
      <c r="A13615" s="8">
        <v>13472458373</v>
      </c>
      <c r="B13615" t="s">
        <v>7</v>
      </c>
      <c r="C13615" s="3" t="s">
        <v>8</v>
      </c>
      <c r="D13615">
        <v>1</v>
      </c>
      <c r="E13615" s="3" t="s">
        <v>9</v>
      </c>
      <c r="G13615">
        <v>1543202220</v>
      </c>
    </row>
    <row r="13616" spans="1:7">
      <c r="A13616" s="8">
        <v>18454646491</v>
      </c>
      <c r="B13616" t="s">
        <v>7</v>
      </c>
      <c r="C13616" s="3" t="s">
        <v>8</v>
      </c>
      <c r="D13616">
        <v>1</v>
      </c>
      <c r="E13616" s="3" t="s">
        <v>9</v>
      </c>
      <c r="G13616">
        <v>1543202221</v>
      </c>
    </row>
    <row r="13617" spans="1:7">
      <c r="A13617" s="8">
        <v>15940799124</v>
      </c>
      <c r="B13617" t="s">
        <v>7</v>
      </c>
      <c r="C13617" s="3" t="s">
        <v>8</v>
      </c>
      <c r="D13617">
        <v>1</v>
      </c>
      <c r="E13617" s="3" t="s">
        <v>9</v>
      </c>
      <c r="G13617">
        <v>1543202222</v>
      </c>
    </row>
    <row r="13618" spans="1:7">
      <c r="A13618" s="8">
        <v>13455766809</v>
      </c>
      <c r="B13618" t="s">
        <v>7</v>
      </c>
      <c r="C13618" s="3" t="s">
        <v>8</v>
      </c>
      <c r="D13618">
        <v>1</v>
      </c>
      <c r="E13618" s="3" t="s">
        <v>9</v>
      </c>
      <c r="G13618">
        <v>1543202223</v>
      </c>
    </row>
    <row r="13619" spans="1:7">
      <c r="A13619" s="8">
        <v>15591658813</v>
      </c>
      <c r="B13619" t="s">
        <v>7</v>
      </c>
      <c r="C13619" s="3" t="s">
        <v>8</v>
      </c>
      <c r="D13619">
        <v>1</v>
      </c>
      <c r="E13619" s="3" t="s">
        <v>9</v>
      </c>
      <c r="G13619">
        <v>1543202224</v>
      </c>
    </row>
    <row r="13620" spans="1:7">
      <c r="A13620" s="8">
        <v>15619830100</v>
      </c>
      <c r="B13620" t="s">
        <v>7</v>
      </c>
      <c r="C13620" s="3" t="s">
        <v>8</v>
      </c>
      <c r="D13620">
        <v>1</v>
      </c>
      <c r="E13620" s="3" t="s">
        <v>9</v>
      </c>
      <c r="G13620">
        <v>1543202225</v>
      </c>
    </row>
    <row r="13621" spans="1:7">
      <c r="A13621" s="8">
        <v>15163228806</v>
      </c>
      <c r="B13621" t="s">
        <v>7</v>
      </c>
      <c r="C13621" s="3" t="s">
        <v>8</v>
      </c>
      <c r="D13621">
        <v>1</v>
      </c>
      <c r="E13621" s="3" t="s">
        <v>9</v>
      </c>
      <c r="G13621">
        <v>1543202226</v>
      </c>
    </row>
    <row r="13622" spans="1:7">
      <c r="A13622" s="8">
        <v>17839221515</v>
      </c>
      <c r="B13622" t="s">
        <v>7</v>
      </c>
      <c r="C13622" s="3" t="s">
        <v>8</v>
      </c>
      <c r="D13622">
        <v>1</v>
      </c>
      <c r="E13622" s="3" t="s">
        <v>9</v>
      </c>
      <c r="G13622">
        <v>1543202227</v>
      </c>
    </row>
    <row r="13623" spans="1:7">
      <c r="A13623" s="8">
        <v>18866059030</v>
      </c>
      <c r="B13623" t="s">
        <v>7</v>
      </c>
      <c r="C13623" s="3" t="s">
        <v>8</v>
      </c>
      <c r="D13623">
        <v>1</v>
      </c>
      <c r="E13623" s="3" t="s">
        <v>9</v>
      </c>
      <c r="G13623">
        <v>1543202228</v>
      </c>
    </row>
    <row r="13624" spans="1:7">
      <c r="A13624" s="8">
        <v>13772208660</v>
      </c>
      <c r="B13624" t="s">
        <v>7</v>
      </c>
      <c r="C13624" s="3" t="s">
        <v>8</v>
      </c>
      <c r="D13624">
        <v>1</v>
      </c>
      <c r="E13624" s="3" t="s">
        <v>9</v>
      </c>
      <c r="G13624">
        <v>1543202229</v>
      </c>
    </row>
    <row r="13625" spans="1:7">
      <c r="A13625" s="8">
        <v>18685447867</v>
      </c>
      <c r="B13625" t="s">
        <v>7</v>
      </c>
      <c r="C13625" s="3" t="s">
        <v>8</v>
      </c>
      <c r="D13625">
        <v>1</v>
      </c>
      <c r="E13625" s="3" t="s">
        <v>9</v>
      </c>
      <c r="G13625">
        <v>1543202230</v>
      </c>
    </row>
    <row r="13626" spans="1:7">
      <c r="A13626" s="8">
        <v>15530602714</v>
      </c>
      <c r="B13626" t="s">
        <v>7</v>
      </c>
      <c r="C13626" s="3" t="s">
        <v>8</v>
      </c>
      <c r="D13626">
        <v>1</v>
      </c>
      <c r="E13626" s="3" t="s">
        <v>9</v>
      </c>
      <c r="G13626">
        <v>1543202231</v>
      </c>
    </row>
    <row r="13627" spans="1:7">
      <c r="A13627" s="8">
        <v>18762257821</v>
      </c>
      <c r="B13627" t="s">
        <v>7</v>
      </c>
      <c r="C13627" s="3" t="s">
        <v>8</v>
      </c>
      <c r="D13627">
        <v>1</v>
      </c>
      <c r="E13627" s="3" t="s">
        <v>9</v>
      </c>
      <c r="G13627">
        <v>1543202232</v>
      </c>
    </row>
    <row r="13628" spans="1:7">
      <c r="A13628" s="8">
        <v>18382866949</v>
      </c>
      <c r="B13628" t="s">
        <v>7</v>
      </c>
      <c r="C13628" s="3" t="s">
        <v>8</v>
      </c>
      <c r="D13628">
        <v>1</v>
      </c>
      <c r="E13628" s="3" t="s">
        <v>9</v>
      </c>
      <c r="G13628">
        <v>1543202233</v>
      </c>
    </row>
    <row r="13629" spans="1:7">
      <c r="A13629" s="8">
        <v>15868142212</v>
      </c>
      <c r="B13629" t="s">
        <v>7</v>
      </c>
      <c r="C13629" s="3" t="s">
        <v>8</v>
      </c>
      <c r="D13629">
        <v>1</v>
      </c>
      <c r="E13629" s="3" t="s">
        <v>9</v>
      </c>
      <c r="G13629">
        <v>1543202234</v>
      </c>
    </row>
    <row r="13630" spans="1:7">
      <c r="A13630" s="8">
        <v>15882388241</v>
      </c>
      <c r="B13630" t="s">
        <v>7</v>
      </c>
      <c r="C13630" s="3" t="s">
        <v>8</v>
      </c>
      <c r="D13630">
        <v>1</v>
      </c>
      <c r="E13630" s="3" t="s">
        <v>9</v>
      </c>
      <c r="G13630">
        <v>1543202235</v>
      </c>
    </row>
    <row r="13631" spans="1:7">
      <c r="A13631" s="8">
        <v>15738660247</v>
      </c>
      <c r="B13631" t="s">
        <v>7</v>
      </c>
      <c r="C13631" s="3" t="s">
        <v>8</v>
      </c>
      <c r="D13631">
        <v>1</v>
      </c>
      <c r="E13631" s="3" t="s">
        <v>9</v>
      </c>
      <c r="G13631">
        <v>1543202236</v>
      </c>
    </row>
    <row r="13632" spans="1:7">
      <c r="A13632" s="8">
        <v>15695100912</v>
      </c>
      <c r="B13632" t="s">
        <v>7</v>
      </c>
      <c r="C13632" s="3" t="s">
        <v>8</v>
      </c>
      <c r="D13632">
        <v>1</v>
      </c>
      <c r="E13632" s="3" t="s">
        <v>9</v>
      </c>
      <c r="G13632">
        <v>1543202237</v>
      </c>
    </row>
    <row r="13633" spans="1:7">
      <c r="A13633" s="8">
        <v>18632257382</v>
      </c>
      <c r="B13633" t="s">
        <v>7</v>
      </c>
      <c r="C13633" s="3" t="s">
        <v>8</v>
      </c>
      <c r="D13633">
        <v>1</v>
      </c>
      <c r="E13633" s="3" t="s">
        <v>9</v>
      </c>
      <c r="G13633">
        <v>1543202238</v>
      </c>
    </row>
    <row r="13634" spans="1:7">
      <c r="A13634" s="8">
        <v>15930539019</v>
      </c>
      <c r="B13634" t="s">
        <v>7</v>
      </c>
      <c r="C13634" s="3" t="s">
        <v>8</v>
      </c>
      <c r="D13634">
        <v>1</v>
      </c>
      <c r="E13634" s="3" t="s">
        <v>9</v>
      </c>
      <c r="G13634">
        <v>1543202239</v>
      </c>
    </row>
    <row r="13635" spans="1:7">
      <c r="A13635" s="8">
        <v>18062067047</v>
      </c>
      <c r="B13635" t="s">
        <v>7</v>
      </c>
      <c r="C13635" s="3" t="s">
        <v>8</v>
      </c>
      <c r="D13635">
        <v>1</v>
      </c>
      <c r="E13635" s="3" t="s">
        <v>9</v>
      </c>
      <c r="G13635">
        <v>1543202240</v>
      </c>
    </row>
    <row r="13636" spans="1:7">
      <c r="A13636" s="8">
        <v>13891634145</v>
      </c>
      <c r="B13636" t="s">
        <v>7</v>
      </c>
      <c r="C13636" s="3" t="s">
        <v>8</v>
      </c>
      <c r="D13636">
        <v>1</v>
      </c>
      <c r="E13636" s="3" t="s">
        <v>9</v>
      </c>
      <c r="G13636">
        <v>1543202241</v>
      </c>
    </row>
    <row r="13637" spans="1:7">
      <c r="A13637" s="8">
        <v>15874524218</v>
      </c>
      <c r="B13637" t="s">
        <v>7</v>
      </c>
      <c r="C13637" s="3" t="s">
        <v>8</v>
      </c>
      <c r="D13637">
        <v>1</v>
      </c>
      <c r="E13637" s="3" t="s">
        <v>9</v>
      </c>
      <c r="G13637">
        <v>1543202242</v>
      </c>
    </row>
    <row r="13638" spans="1:7">
      <c r="A13638" s="8">
        <v>13783662711</v>
      </c>
      <c r="B13638" t="s">
        <v>7</v>
      </c>
      <c r="C13638" s="3" t="s">
        <v>8</v>
      </c>
      <c r="D13638">
        <v>1</v>
      </c>
      <c r="E13638" s="3" t="s">
        <v>9</v>
      </c>
      <c r="G13638">
        <v>1543202243</v>
      </c>
    </row>
    <row r="13639" spans="1:7">
      <c r="A13639" s="8">
        <v>18677085737</v>
      </c>
      <c r="B13639" t="s">
        <v>7</v>
      </c>
      <c r="C13639" s="3" t="s">
        <v>8</v>
      </c>
      <c r="D13639">
        <v>1</v>
      </c>
      <c r="E13639" s="3" t="s">
        <v>9</v>
      </c>
      <c r="G13639">
        <v>1543202244</v>
      </c>
    </row>
    <row r="13640" spans="1:7">
      <c r="A13640" s="8">
        <v>18482121885</v>
      </c>
      <c r="B13640" t="s">
        <v>7</v>
      </c>
      <c r="C13640" s="3" t="s">
        <v>8</v>
      </c>
      <c r="D13640">
        <v>1</v>
      </c>
      <c r="E13640" s="3" t="s">
        <v>9</v>
      </c>
      <c r="G13640">
        <v>1543202245</v>
      </c>
    </row>
    <row r="13641" spans="1:7">
      <c r="A13641" s="8">
        <v>15063006914</v>
      </c>
      <c r="B13641" t="s">
        <v>7</v>
      </c>
      <c r="C13641" s="3" t="s">
        <v>8</v>
      </c>
      <c r="D13641">
        <v>1</v>
      </c>
      <c r="E13641" s="3" t="s">
        <v>9</v>
      </c>
      <c r="G13641">
        <v>1543202246</v>
      </c>
    </row>
    <row r="13642" spans="1:7">
      <c r="A13642" s="8">
        <v>18939364256</v>
      </c>
      <c r="B13642" t="s">
        <v>7</v>
      </c>
      <c r="C13642" s="3" t="s">
        <v>8</v>
      </c>
      <c r="D13642">
        <v>1</v>
      </c>
      <c r="E13642" s="3" t="s">
        <v>9</v>
      </c>
      <c r="G13642">
        <v>1543202247</v>
      </c>
    </row>
    <row r="13643" spans="1:7">
      <c r="A13643" s="8">
        <v>18084533177</v>
      </c>
      <c r="B13643" t="s">
        <v>7</v>
      </c>
      <c r="C13643" s="3" t="s">
        <v>8</v>
      </c>
      <c r="D13643">
        <v>1</v>
      </c>
      <c r="E13643" s="3" t="s">
        <v>9</v>
      </c>
      <c r="G13643">
        <v>1543202248</v>
      </c>
    </row>
    <row r="13644" spans="1:7">
      <c r="A13644" s="8">
        <v>18839355055</v>
      </c>
      <c r="B13644" t="s">
        <v>7</v>
      </c>
      <c r="C13644" s="3" t="s">
        <v>8</v>
      </c>
      <c r="D13644">
        <v>1</v>
      </c>
      <c r="E13644" s="3" t="s">
        <v>9</v>
      </c>
      <c r="G13644">
        <v>1543202249</v>
      </c>
    </row>
    <row r="13645" spans="1:7">
      <c r="A13645" s="8">
        <v>18622500602</v>
      </c>
      <c r="B13645" t="s">
        <v>7</v>
      </c>
      <c r="C13645" s="3" t="s">
        <v>8</v>
      </c>
      <c r="D13645">
        <v>1</v>
      </c>
      <c r="E13645" s="3" t="s">
        <v>9</v>
      </c>
      <c r="G13645">
        <v>1543202250</v>
      </c>
    </row>
    <row r="13646" spans="1:7">
      <c r="A13646" s="8">
        <v>18839766213</v>
      </c>
      <c r="B13646" t="s">
        <v>7</v>
      </c>
      <c r="C13646" s="3" t="s">
        <v>8</v>
      </c>
      <c r="D13646">
        <v>1</v>
      </c>
      <c r="E13646" s="3" t="s">
        <v>9</v>
      </c>
      <c r="G13646">
        <v>1543202251</v>
      </c>
    </row>
    <row r="13647" spans="1:7">
      <c r="A13647" s="8">
        <v>18326407058</v>
      </c>
      <c r="B13647" t="s">
        <v>7</v>
      </c>
      <c r="C13647" s="3" t="s">
        <v>8</v>
      </c>
      <c r="D13647">
        <v>1</v>
      </c>
      <c r="E13647" s="3" t="s">
        <v>9</v>
      </c>
      <c r="G13647">
        <v>1543202252</v>
      </c>
    </row>
    <row r="13648" spans="1:7">
      <c r="A13648" s="8">
        <v>18345123851</v>
      </c>
      <c r="B13648" t="s">
        <v>7</v>
      </c>
      <c r="C13648" s="3" t="s">
        <v>8</v>
      </c>
      <c r="D13648">
        <v>1</v>
      </c>
      <c r="E13648" s="3" t="s">
        <v>9</v>
      </c>
      <c r="G13648">
        <v>1543202253</v>
      </c>
    </row>
    <row r="13649" spans="1:7">
      <c r="A13649" s="8">
        <v>17688887473</v>
      </c>
      <c r="B13649" t="s">
        <v>7</v>
      </c>
      <c r="C13649" s="3" t="s">
        <v>8</v>
      </c>
      <c r="D13649">
        <v>1</v>
      </c>
      <c r="E13649" s="3" t="s">
        <v>9</v>
      </c>
      <c r="G13649">
        <v>1543202254</v>
      </c>
    </row>
    <row r="13650" spans="1:7">
      <c r="A13650" s="8">
        <v>18250864039</v>
      </c>
      <c r="B13650" t="s">
        <v>7</v>
      </c>
      <c r="C13650" s="3" t="s">
        <v>8</v>
      </c>
      <c r="D13650">
        <v>1</v>
      </c>
      <c r="E13650" s="3" t="s">
        <v>9</v>
      </c>
      <c r="G13650">
        <v>1543202255</v>
      </c>
    </row>
    <row r="13651" spans="1:7">
      <c r="A13651" s="8">
        <v>13994048847</v>
      </c>
      <c r="B13651" t="s">
        <v>7</v>
      </c>
      <c r="C13651" s="3" t="s">
        <v>8</v>
      </c>
      <c r="D13651">
        <v>1</v>
      </c>
      <c r="E13651" s="3" t="s">
        <v>9</v>
      </c>
      <c r="G13651">
        <v>1543202256</v>
      </c>
    </row>
    <row r="13652" spans="1:7">
      <c r="A13652" s="8">
        <v>17808487330</v>
      </c>
      <c r="B13652" t="s">
        <v>7</v>
      </c>
      <c r="C13652" s="3" t="s">
        <v>8</v>
      </c>
      <c r="D13652">
        <v>1</v>
      </c>
      <c r="E13652" s="3" t="s">
        <v>9</v>
      </c>
      <c r="G13652">
        <v>1543202257</v>
      </c>
    </row>
    <row r="13653" spans="1:7">
      <c r="A13653" s="8">
        <v>13892664953</v>
      </c>
      <c r="B13653" t="s">
        <v>7</v>
      </c>
      <c r="C13653" s="3" t="s">
        <v>8</v>
      </c>
      <c r="D13653">
        <v>1</v>
      </c>
      <c r="E13653" s="3" t="s">
        <v>9</v>
      </c>
      <c r="G13653">
        <v>1543202258</v>
      </c>
    </row>
    <row r="13654" spans="1:7">
      <c r="A13654" s="8">
        <v>18397620491</v>
      </c>
      <c r="B13654" t="s">
        <v>7</v>
      </c>
      <c r="C13654" s="3" t="s">
        <v>8</v>
      </c>
      <c r="D13654">
        <v>1</v>
      </c>
      <c r="E13654" s="3" t="s">
        <v>9</v>
      </c>
      <c r="G13654">
        <v>1543202259</v>
      </c>
    </row>
    <row r="13655" spans="1:7">
      <c r="A13655" s="8">
        <v>18353678026</v>
      </c>
      <c r="B13655" t="s">
        <v>7</v>
      </c>
      <c r="C13655" s="3" t="s">
        <v>8</v>
      </c>
      <c r="D13655">
        <v>1</v>
      </c>
      <c r="E13655" s="3" t="s">
        <v>9</v>
      </c>
      <c r="G13655">
        <v>1543202260</v>
      </c>
    </row>
    <row r="13656" spans="1:7">
      <c r="A13656" s="8">
        <v>18487922322</v>
      </c>
      <c r="B13656" t="s">
        <v>7</v>
      </c>
      <c r="C13656" s="3" t="s">
        <v>8</v>
      </c>
      <c r="D13656">
        <v>1</v>
      </c>
      <c r="E13656" s="3" t="s">
        <v>9</v>
      </c>
      <c r="G13656">
        <v>1543202261</v>
      </c>
    </row>
    <row r="13657" spans="1:7">
      <c r="A13657" s="8">
        <v>13635202201</v>
      </c>
      <c r="B13657" t="s">
        <v>7</v>
      </c>
      <c r="C13657" s="3" t="s">
        <v>8</v>
      </c>
      <c r="D13657">
        <v>1</v>
      </c>
      <c r="E13657" s="3" t="s">
        <v>9</v>
      </c>
      <c r="G13657">
        <v>1543202262</v>
      </c>
    </row>
    <row r="13658" spans="1:7">
      <c r="A13658" s="8">
        <v>13959498743</v>
      </c>
      <c r="B13658" t="s">
        <v>7</v>
      </c>
      <c r="C13658" s="3" t="s">
        <v>8</v>
      </c>
      <c r="D13658">
        <v>1</v>
      </c>
      <c r="E13658" s="3" t="s">
        <v>9</v>
      </c>
      <c r="G13658">
        <v>1543202263</v>
      </c>
    </row>
    <row r="13659" spans="1:7">
      <c r="A13659" s="8">
        <v>15947228704</v>
      </c>
      <c r="B13659" t="s">
        <v>7</v>
      </c>
      <c r="C13659" s="3" t="s">
        <v>8</v>
      </c>
      <c r="D13659">
        <v>1</v>
      </c>
      <c r="E13659" s="3" t="s">
        <v>9</v>
      </c>
      <c r="G13659">
        <v>1543202264</v>
      </c>
    </row>
    <row r="13660" spans="1:7">
      <c r="A13660" s="8">
        <v>18961253175</v>
      </c>
      <c r="B13660" t="s">
        <v>7</v>
      </c>
      <c r="C13660" s="3" t="s">
        <v>8</v>
      </c>
      <c r="D13660">
        <v>1</v>
      </c>
      <c r="E13660" s="3" t="s">
        <v>9</v>
      </c>
      <c r="G13660">
        <v>1543202265</v>
      </c>
    </row>
    <row r="13661" spans="1:7">
      <c r="A13661" s="8">
        <v>13279690884</v>
      </c>
      <c r="B13661" t="s">
        <v>7</v>
      </c>
      <c r="C13661" s="3" t="s">
        <v>8</v>
      </c>
      <c r="D13661">
        <v>1</v>
      </c>
      <c r="E13661" s="3" t="s">
        <v>9</v>
      </c>
      <c r="G13661">
        <v>1543202266</v>
      </c>
    </row>
    <row r="13662" spans="1:7">
      <c r="A13662" s="8">
        <v>13961167697</v>
      </c>
      <c r="B13662" t="s">
        <v>7</v>
      </c>
      <c r="C13662" s="3" t="s">
        <v>8</v>
      </c>
      <c r="D13662">
        <v>1</v>
      </c>
      <c r="E13662" s="3" t="s">
        <v>9</v>
      </c>
      <c r="G13662">
        <v>1543202267</v>
      </c>
    </row>
    <row r="13663" spans="1:7">
      <c r="A13663" s="8">
        <v>18310090108</v>
      </c>
      <c r="B13663" t="s">
        <v>7</v>
      </c>
      <c r="C13663" s="3" t="s">
        <v>8</v>
      </c>
      <c r="D13663">
        <v>1</v>
      </c>
      <c r="E13663" s="3" t="s">
        <v>9</v>
      </c>
      <c r="G13663">
        <v>1543202268</v>
      </c>
    </row>
    <row r="13664" spans="1:7">
      <c r="A13664" s="8">
        <v>15378010779</v>
      </c>
      <c r="B13664" t="s">
        <v>7</v>
      </c>
      <c r="C13664" s="3" t="s">
        <v>8</v>
      </c>
      <c r="D13664">
        <v>1</v>
      </c>
      <c r="E13664" s="3" t="s">
        <v>9</v>
      </c>
      <c r="G13664">
        <v>1543202269</v>
      </c>
    </row>
    <row r="13665" spans="1:7">
      <c r="A13665" s="8">
        <v>18520900954</v>
      </c>
      <c r="B13665" t="s">
        <v>7</v>
      </c>
      <c r="C13665" s="3" t="s">
        <v>8</v>
      </c>
      <c r="D13665">
        <v>1</v>
      </c>
      <c r="E13665" s="3" t="s">
        <v>9</v>
      </c>
      <c r="G13665">
        <v>1543202270</v>
      </c>
    </row>
    <row r="13666" spans="1:7">
      <c r="A13666" s="8">
        <v>15995048846</v>
      </c>
      <c r="B13666" t="s">
        <v>7</v>
      </c>
      <c r="C13666" s="3" t="s">
        <v>8</v>
      </c>
      <c r="D13666">
        <v>1</v>
      </c>
      <c r="E13666" s="3" t="s">
        <v>9</v>
      </c>
      <c r="G13666">
        <v>1543202271</v>
      </c>
    </row>
    <row r="13667" spans="1:7">
      <c r="A13667" s="8">
        <v>15151519013</v>
      </c>
      <c r="B13667" t="s">
        <v>7</v>
      </c>
      <c r="C13667" s="3" t="s">
        <v>8</v>
      </c>
      <c r="D13667">
        <v>1</v>
      </c>
      <c r="E13667" s="3" t="s">
        <v>9</v>
      </c>
      <c r="G13667">
        <v>1543202272</v>
      </c>
    </row>
    <row r="13668" spans="1:7">
      <c r="A13668" s="8">
        <v>13521765563</v>
      </c>
      <c r="B13668" t="s">
        <v>7</v>
      </c>
      <c r="C13668" s="3" t="s">
        <v>8</v>
      </c>
      <c r="D13668">
        <v>1</v>
      </c>
      <c r="E13668" s="3" t="s">
        <v>9</v>
      </c>
      <c r="G13668">
        <v>1543202273</v>
      </c>
    </row>
    <row r="13669" spans="1:7">
      <c r="A13669" s="8">
        <v>15284632815</v>
      </c>
      <c r="B13669" t="s">
        <v>7</v>
      </c>
      <c r="C13669" s="3" t="s">
        <v>8</v>
      </c>
      <c r="D13669">
        <v>1</v>
      </c>
      <c r="E13669" s="3" t="s">
        <v>9</v>
      </c>
      <c r="G13669">
        <v>1543202274</v>
      </c>
    </row>
    <row r="13670" spans="1:7">
      <c r="A13670" s="8">
        <v>13019830982</v>
      </c>
      <c r="B13670" t="s">
        <v>7</v>
      </c>
      <c r="C13670" s="3" t="s">
        <v>8</v>
      </c>
      <c r="D13670">
        <v>1</v>
      </c>
      <c r="E13670" s="3" t="s">
        <v>9</v>
      </c>
      <c r="G13670">
        <v>1543202275</v>
      </c>
    </row>
    <row r="13671" spans="1:7">
      <c r="A13671" s="8">
        <v>13092604471</v>
      </c>
      <c r="B13671" t="s">
        <v>7</v>
      </c>
      <c r="C13671" s="3" t="s">
        <v>8</v>
      </c>
      <c r="D13671">
        <v>1</v>
      </c>
      <c r="E13671" s="3" t="s">
        <v>9</v>
      </c>
      <c r="G13671">
        <v>1543202276</v>
      </c>
    </row>
    <row r="13672" spans="1:7">
      <c r="A13672" s="8">
        <v>15138202897</v>
      </c>
      <c r="B13672" t="s">
        <v>7</v>
      </c>
      <c r="C13672" s="3" t="s">
        <v>8</v>
      </c>
      <c r="D13672">
        <v>1</v>
      </c>
      <c r="E13672" s="3" t="s">
        <v>9</v>
      </c>
      <c r="G13672">
        <v>1543202277</v>
      </c>
    </row>
    <row r="13673" spans="1:7">
      <c r="A13673" s="8">
        <v>15375592668</v>
      </c>
      <c r="B13673" t="s">
        <v>7</v>
      </c>
      <c r="C13673" s="3" t="s">
        <v>8</v>
      </c>
      <c r="D13673">
        <v>1</v>
      </c>
      <c r="E13673" s="3" t="s">
        <v>9</v>
      </c>
      <c r="G13673">
        <v>1543202278</v>
      </c>
    </row>
    <row r="13674" spans="1:7">
      <c r="A13674" s="8">
        <v>13994555467</v>
      </c>
      <c r="B13674" t="s">
        <v>7</v>
      </c>
      <c r="C13674" s="3" t="s">
        <v>8</v>
      </c>
      <c r="D13674">
        <v>1</v>
      </c>
      <c r="E13674" s="3" t="s">
        <v>9</v>
      </c>
      <c r="G13674">
        <v>1543202279</v>
      </c>
    </row>
    <row r="13675" spans="1:7">
      <c r="A13675" s="8">
        <v>15177316864</v>
      </c>
      <c r="B13675" t="s">
        <v>7</v>
      </c>
      <c r="C13675" s="3" t="s">
        <v>8</v>
      </c>
      <c r="D13675">
        <v>1</v>
      </c>
      <c r="E13675" s="3" t="s">
        <v>9</v>
      </c>
      <c r="G13675">
        <v>1543202280</v>
      </c>
    </row>
    <row r="13676" spans="1:7">
      <c r="A13676" s="8">
        <v>18179065501</v>
      </c>
      <c r="B13676" t="s">
        <v>7</v>
      </c>
      <c r="C13676" s="3" t="s">
        <v>8</v>
      </c>
      <c r="D13676">
        <v>1</v>
      </c>
      <c r="E13676" s="3" t="s">
        <v>9</v>
      </c>
      <c r="G13676">
        <v>1543202281</v>
      </c>
    </row>
    <row r="13677" spans="1:7">
      <c r="A13677" s="8">
        <v>18668048715</v>
      </c>
      <c r="B13677" t="s">
        <v>7</v>
      </c>
      <c r="C13677" s="3" t="s">
        <v>8</v>
      </c>
      <c r="D13677">
        <v>1</v>
      </c>
      <c r="E13677" s="3" t="s">
        <v>9</v>
      </c>
      <c r="G13677">
        <v>1543202282</v>
      </c>
    </row>
    <row r="13678" spans="1:7">
      <c r="A13678" s="8">
        <v>13571681131</v>
      </c>
      <c r="B13678" t="s">
        <v>7</v>
      </c>
      <c r="C13678" s="3" t="s">
        <v>8</v>
      </c>
      <c r="D13678">
        <v>1</v>
      </c>
      <c r="E13678" s="3" t="s">
        <v>9</v>
      </c>
      <c r="G13678">
        <v>1543202283</v>
      </c>
    </row>
    <row r="13679" spans="1:7">
      <c r="A13679" s="8">
        <v>13642665414</v>
      </c>
      <c r="B13679" t="s">
        <v>7</v>
      </c>
      <c r="C13679" s="3" t="s">
        <v>8</v>
      </c>
      <c r="D13679">
        <v>1</v>
      </c>
      <c r="E13679" s="3" t="s">
        <v>9</v>
      </c>
      <c r="G13679">
        <v>1543202284</v>
      </c>
    </row>
    <row r="13680" spans="1:7">
      <c r="A13680" s="8">
        <v>18847188147</v>
      </c>
      <c r="B13680" t="s">
        <v>7</v>
      </c>
      <c r="C13680" s="3" t="s">
        <v>8</v>
      </c>
      <c r="D13680">
        <v>1</v>
      </c>
      <c r="E13680" s="3" t="s">
        <v>9</v>
      </c>
      <c r="G13680">
        <v>1543202285</v>
      </c>
    </row>
    <row r="13681" spans="1:7">
      <c r="A13681" s="8">
        <v>15305151751</v>
      </c>
      <c r="B13681" t="s">
        <v>7</v>
      </c>
      <c r="C13681" s="3" t="s">
        <v>8</v>
      </c>
      <c r="D13681">
        <v>1</v>
      </c>
      <c r="E13681" s="3" t="s">
        <v>9</v>
      </c>
      <c r="G13681">
        <v>1543202286</v>
      </c>
    </row>
    <row r="13682" spans="1:7">
      <c r="A13682" s="8">
        <v>15034669535</v>
      </c>
      <c r="B13682" t="s">
        <v>7</v>
      </c>
      <c r="C13682" s="3" t="s">
        <v>8</v>
      </c>
      <c r="D13682">
        <v>1</v>
      </c>
      <c r="E13682" s="3" t="s">
        <v>9</v>
      </c>
      <c r="G13682">
        <v>1543202287</v>
      </c>
    </row>
    <row r="13683" spans="1:7">
      <c r="A13683" s="8">
        <v>13309160837</v>
      </c>
      <c r="B13683" t="s">
        <v>7</v>
      </c>
      <c r="C13683" s="3" t="s">
        <v>8</v>
      </c>
      <c r="D13683">
        <v>1</v>
      </c>
      <c r="E13683" s="3" t="s">
        <v>9</v>
      </c>
      <c r="G13683">
        <v>1543202288</v>
      </c>
    </row>
    <row r="13684" spans="1:7">
      <c r="A13684" s="8">
        <v>18139746885</v>
      </c>
      <c r="B13684" t="s">
        <v>7</v>
      </c>
      <c r="C13684" s="3" t="s">
        <v>8</v>
      </c>
      <c r="D13684">
        <v>1</v>
      </c>
      <c r="E13684" s="3" t="s">
        <v>9</v>
      </c>
      <c r="G13684">
        <v>1543202289</v>
      </c>
    </row>
    <row r="13685" spans="1:7">
      <c r="A13685" s="8">
        <v>18539001661</v>
      </c>
      <c r="B13685" t="s">
        <v>7</v>
      </c>
      <c r="C13685" s="3" t="s">
        <v>8</v>
      </c>
      <c r="D13685">
        <v>1</v>
      </c>
      <c r="E13685" s="3" t="s">
        <v>9</v>
      </c>
      <c r="G13685">
        <v>1543202290</v>
      </c>
    </row>
    <row r="13686" spans="1:7">
      <c r="A13686" s="8">
        <v>17866679002</v>
      </c>
      <c r="B13686" t="s">
        <v>7</v>
      </c>
      <c r="C13686" s="3" t="s">
        <v>8</v>
      </c>
      <c r="D13686">
        <v>1</v>
      </c>
      <c r="E13686" s="3" t="s">
        <v>9</v>
      </c>
      <c r="G13686">
        <v>1543202291</v>
      </c>
    </row>
    <row r="13687" spans="1:7">
      <c r="A13687" s="8">
        <v>17635670953</v>
      </c>
      <c r="B13687" t="s">
        <v>7</v>
      </c>
      <c r="C13687" s="3" t="s">
        <v>8</v>
      </c>
      <c r="D13687">
        <v>1</v>
      </c>
      <c r="E13687" s="3" t="s">
        <v>9</v>
      </c>
      <c r="G13687">
        <v>1543202292</v>
      </c>
    </row>
    <row r="13688" spans="1:7">
      <c r="A13688" s="8">
        <v>13635729908</v>
      </c>
      <c r="B13688" t="s">
        <v>7</v>
      </c>
      <c r="C13688" s="3" t="s">
        <v>8</v>
      </c>
      <c r="D13688">
        <v>1</v>
      </c>
      <c r="E13688" s="3" t="s">
        <v>9</v>
      </c>
      <c r="G13688">
        <v>1543202293</v>
      </c>
    </row>
    <row r="13689" spans="1:7">
      <c r="A13689" s="8">
        <v>18346795123</v>
      </c>
      <c r="B13689" t="s">
        <v>7</v>
      </c>
      <c r="C13689" s="3" t="s">
        <v>8</v>
      </c>
      <c r="D13689">
        <v>1</v>
      </c>
      <c r="E13689" s="3" t="s">
        <v>9</v>
      </c>
      <c r="G13689">
        <v>1543202294</v>
      </c>
    </row>
    <row r="13690" spans="1:7">
      <c r="A13690" s="8">
        <v>18865224876</v>
      </c>
      <c r="B13690" t="s">
        <v>7</v>
      </c>
      <c r="C13690" s="3" t="s">
        <v>8</v>
      </c>
      <c r="D13690">
        <v>1</v>
      </c>
      <c r="E13690" s="3" t="s">
        <v>9</v>
      </c>
      <c r="G13690">
        <v>1543202295</v>
      </c>
    </row>
    <row r="13691" spans="1:7">
      <c r="A13691" s="8">
        <v>13209308597</v>
      </c>
      <c r="B13691" t="s">
        <v>7</v>
      </c>
      <c r="C13691" s="3" t="s">
        <v>8</v>
      </c>
      <c r="D13691">
        <v>1</v>
      </c>
      <c r="E13691" s="3" t="s">
        <v>9</v>
      </c>
      <c r="G13691">
        <v>1543202296</v>
      </c>
    </row>
    <row r="13692" spans="1:7">
      <c r="A13692" s="8">
        <v>18206542139</v>
      </c>
      <c r="B13692" t="s">
        <v>7</v>
      </c>
      <c r="C13692" s="3" t="s">
        <v>8</v>
      </c>
      <c r="D13692">
        <v>1</v>
      </c>
      <c r="E13692" s="3" t="s">
        <v>9</v>
      </c>
      <c r="G13692">
        <v>1543202297</v>
      </c>
    </row>
    <row r="13693" spans="1:7">
      <c r="A13693" s="8">
        <v>18796684553</v>
      </c>
      <c r="B13693" t="s">
        <v>7</v>
      </c>
      <c r="C13693" s="3" t="s">
        <v>8</v>
      </c>
      <c r="D13693">
        <v>1</v>
      </c>
      <c r="E13693" s="3" t="s">
        <v>9</v>
      </c>
      <c r="G13693">
        <v>1543202298</v>
      </c>
    </row>
    <row r="13694" spans="1:7">
      <c r="A13694" s="8">
        <v>18934681389</v>
      </c>
      <c r="B13694" t="s">
        <v>7</v>
      </c>
      <c r="C13694" s="3" t="s">
        <v>8</v>
      </c>
      <c r="D13694">
        <v>1</v>
      </c>
      <c r="E13694" s="3" t="s">
        <v>9</v>
      </c>
      <c r="G13694">
        <v>1543202299</v>
      </c>
    </row>
    <row r="13695" spans="1:7">
      <c r="A13695" s="8">
        <v>15029663237</v>
      </c>
      <c r="B13695" t="s">
        <v>7</v>
      </c>
      <c r="C13695" s="3" t="s">
        <v>8</v>
      </c>
      <c r="D13695">
        <v>1</v>
      </c>
      <c r="E13695" s="3" t="s">
        <v>9</v>
      </c>
      <c r="G13695">
        <v>1543202300</v>
      </c>
    </row>
    <row r="13696" spans="1:7">
      <c r="A13696" s="8">
        <v>15737530353</v>
      </c>
      <c r="B13696" t="s">
        <v>7</v>
      </c>
      <c r="C13696" s="3" t="s">
        <v>8</v>
      </c>
      <c r="D13696">
        <v>1</v>
      </c>
      <c r="E13696" s="3" t="s">
        <v>9</v>
      </c>
      <c r="G13696">
        <v>1543202301</v>
      </c>
    </row>
    <row r="13697" spans="1:7">
      <c r="A13697" s="8">
        <v>18685309933</v>
      </c>
      <c r="B13697" t="s">
        <v>7</v>
      </c>
      <c r="C13697" s="3" t="s">
        <v>8</v>
      </c>
      <c r="D13697">
        <v>1</v>
      </c>
      <c r="E13697" s="3" t="s">
        <v>9</v>
      </c>
      <c r="G13697">
        <v>1543202302</v>
      </c>
    </row>
    <row r="13698" spans="1:7">
      <c r="A13698" s="8">
        <v>13887722056</v>
      </c>
      <c r="B13698" t="s">
        <v>7</v>
      </c>
      <c r="C13698" s="3" t="s">
        <v>8</v>
      </c>
      <c r="D13698">
        <v>1</v>
      </c>
      <c r="E13698" s="3" t="s">
        <v>9</v>
      </c>
      <c r="G13698">
        <v>1543202303</v>
      </c>
    </row>
    <row r="13699" spans="1:7">
      <c r="A13699" s="8">
        <v>18249513322</v>
      </c>
      <c r="B13699" t="s">
        <v>7</v>
      </c>
      <c r="C13699" s="3" t="s">
        <v>8</v>
      </c>
      <c r="D13699">
        <v>1</v>
      </c>
      <c r="E13699" s="3" t="s">
        <v>9</v>
      </c>
      <c r="G13699">
        <v>1543202304</v>
      </c>
    </row>
    <row r="13700" spans="1:7">
      <c r="A13700" s="8">
        <v>15088196581</v>
      </c>
      <c r="B13700" t="s">
        <v>7</v>
      </c>
      <c r="C13700" s="3" t="s">
        <v>8</v>
      </c>
      <c r="D13700">
        <v>1</v>
      </c>
      <c r="E13700" s="3" t="s">
        <v>9</v>
      </c>
      <c r="G13700">
        <v>1543202305</v>
      </c>
    </row>
    <row r="13701" spans="1:7">
      <c r="A13701" s="8">
        <v>15738559782</v>
      </c>
      <c r="B13701" t="s">
        <v>7</v>
      </c>
      <c r="C13701" s="3" t="s">
        <v>8</v>
      </c>
      <c r="D13701">
        <v>1</v>
      </c>
      <c r="E13701" s="3" t="s">
        <v>9</v>
      </c>
      <c r="G13701">
        <v>1543202306</v>
      </c>
    </row>
    <row r="13702" spans="1:7">
      <c r="A13702" s="8">
        <v>13171287348</v>
      </c>
      <c r="B13702" t="s">
        <v>7</v>
      </c>
      <c r="C13702" s="3" t="s">
        <v>8</v>
      </c>
      <c r="D13702">
        <v>1</v>
      </c>
      <c r="E13702" s="3" t="s">
        <v>9</v>
      </c>
      <c r="G13702">
        <v>1543202307</v>
      </c>
    </row>
    <row r="13703" spans="1:7">
      <c r="A13703" s="8">
        <v>18961148150</v>
      </c>
      <c r="B13703" t="s">
        <v>7</v>
      </c>
      <c r="C13703" s="3" t="s">
        <v>8</v>
      </c>
      <c r="D13703">
        <v>1</v>
      </c>
      <c r="E13703" s="3" t="s">
        <v>9</v>
      </c>
      <c r="G13703">
        <v>1543202308</v>
      </c>
    </row>
    <row r="13704" spans="1:7">
      <c r="A13704" s="8">
        <v>18327512061</v>
      </c>
      <c r="B13704" t="s">
        <v>7</v>
      </c>
      <c r="C13704" s="3" t="s">
        <v>8</v>
      </c>
      <c r="D13704">
        <v>1</v>
      </c>
      <c r="E13704" s="3" t="s">
        <v>9</v>
      </c>
      <c r="G13704">
        <v>1543202309</v>
      </c>
    </row>
    <row r="13705" spans="1:7">
      <c r="A13705" s="8">
        <v>13699102230</v>
      </c>
      <c r="B13705" t="s">
        <v>7</v>
      </c>
      <c r="C13705" s="3" t="s">
        <v>8</v>
      </c>
      <c r="D13705">
        <v>1</v>
      </c>
      <c r="E13705" s="3" t="s">
        <v>9</v>
      </c>
      <c r="G13705">
        <v>1543202310</v>
      </c>
    </row>
    <row r="13706" spans="1:7">
      <c r="A13706" s="8">
        <v>15022096313</v>
      </c>
      <c r="B13706" t="s">
        <v>7</v>
      </c>
      <c r="C13706" s="3" t="s">
        <v>8</v>
      </c>
      <c r="D13706">
        <v>1</v>
      </c>
      <c r="E13706" s="3" t="s">
        <v>9</v>
      </c>
      <c r="G13706">
        <v>1543202311</v>
      </c>
    </row>
    <row r="13707" spans="1:7">
      <c r="A13707" s="8">
        <v>18690305997</v>
      </c>
      <c r="B13707" t="s">
        <v>7</v>
      </c>
      <c r="C13707" s="3" t="s">
        <v>8</v>
      </c>
      <c r="D13707">
        <v>1</v>
      </c>
      <c r="E13707" s="3" t="s">
        <v>9</v>
      </c>
      <c r="G13707">
        <v>1543202312</v>
      </c>
    </row>
    <row r="13708" spans="1:7">
      <c r="A13708" s="8">
        <v>15771319495</v>
      </c>
      <c r="B13708" t="s">
        <v>7</v>
      </c>
      <c r="C13708" s="3" t="s">
        <v>8</v>
      </c>
      <c r="D13708">
        <v>1</v>
      </c>
      <c r="E13708" s="3" t="s">
        <v>9</v>
      </c>
      <c r="G13708">
        <v>1543202313</v>
      </c>
    </row>
    <row r="13709" spans="1:7">
      <c r="A13709" s="8">
        <v>15378774443</v>
      </c>
      <c r="B13709" t="s">
        <v>7</v>
      </c>
      <c r="C13709" s="3" t="s">
        <v>8</v>
      </c>
      <c r="D13709">
        <v>1</v>
      </c>
      <c r="E13709" s="3" t="s">
        <v>9</v>
      </c>
      <c r="G13709">
        <v>1543202314</v>
      </c>
    </row>
    <row r="13710" spans="1:7">
      <c r="A13710" s="8">
        <v>17705030488</v>
      </c>
      <c r="B13710" t="s">
        <v>7</v>
      </c>
      <c r="C13710" s="3" t="s">
        <v>8</v>
      </c>
      <c r="D13710">
        <v>1</v>
      </c>
      <c r="E13710" s="3" t="s">
        <v>9</v>
      </c>
      <c r="G13710">
        <v>1543202315</v>
      </c>
    </row>
    <row r="13711" spans="1:7">
      <c r="A13711" s="8">
        <v>15922407423</v>
      </c>
      <c r="B13711" t="s">
        <v>7</v>
      </c>
      <c r="C13711" s="3" t="s">
        <v>8</v>
      </c>
      <c r="D13711">
        <v>1</v>
      </c>
      <c r="E13711" s="3" t="s">
        <v>9</v>
      </c>
      <c r="G13711">
        <v>1543202316</v>
      </c>
    </row>
    <row r="13712" spans="1:7">
      <c r="A13712" s="8">
        <v>15533831115</v>
      </c>
      <c r="B13712" t="s">
        <v>7</v>
      </c>
      <c r="C13712" s="3" t="s">
        <v>8</v>
      </c>
      <c r="D13712">
        <v>1</v>
      </c>
      <c r="E13712" s="3" t="s">
        <v>9</v>
      </c>
      <c r="G13712">
        <v>1543202317</v>
      </c>
    </row>
    <row r="13713" spans="1:7">
      <c r="A13713" s="8">
        <v>15147480799</v>
      </c>
      <c r="B13713" t="s">
        <v>7</v>
      </c>
      <c r="C13713" s="3" t="s">
        <v>8</v>
      </c>
      <c r="D13713">
        <v>1</v>
      </c>
      <c r="E13713" s="3" t="s">
        <v>9</v>
      </c>
      <c r="G13713">
        <v>1543202318</v>
      </c>
    </row>
    <row r="13714" spans="1:7">
      <c r="A13714" s="8">
        <v>15096795075</v>
      </c>
      <c r="B13714" t="s">
        <v>7</v>
      </c>
      <c r="C13714" s="3" t="s">
        <v>8</v>
      </c>
      <c r="D13714">
        <v>1</v>
      </c>
      <c r="E13714" s="3" t="s">
        <v>9</v>
      </c>
      <c r="G13714">
        <v>1543202319</v>
      </c>
    </row>
    <row r="13715" spans="1:7">
      <c r="A13715" s="8">
        <v>18984545805</v>
      </c>
      <c r="B13715" t="s">
        <v>7</v>
      </c>
      <c r="C13715" s="3" t="s">
        <v>8</v>
      </c>
      <c r="D13715">
        <v>1</v>
      </c>
      <c r="E13715" s="3" t="s">
        <v>9</v>
      </c>
      <c r="G13715">
        <v>1543202320</v>
      </c>
    </row>
    <row r="13716" spans="1:7">
      <c r="A13716" s="8">
        <v>18229656922</v>
      </c>
      <c r="B13716" t="s">
        <v>7</v>
      </c>
      <c r="C13716" s="3" t="s">
        <v>8</v>
      </c>
      <c r="D13716">
        <v>1</v>
      </c>
      <c r="E13716" s="3" t="s">
        <v>9</v>
      </c>
      <c r="G13716">
        <v>1543202321</v>
      </c>
    </row>
    <row r="13717" spans="1:7">
      <c r="A13717" s="8">
        <v>13106529843</v>
      </c>
      <c r="B13717" t="s">
        <v>7</v>
      </c>
      <c r="C13717" s="3" t="s">
        <v>8</v>
      </c>
      <c r="D13717">
        <v>1</v>
      </c>
      <c r="E13717" s="3" t="s">
        <v>9</v>
      </c>
      <c r="G13717">
        <v>1543202322</v>
      </c>
    </row>
    <row r="13718" spans="1:7">
      <c r="A13718" s="8">
        <v>15523899102</v>
      </c>
      <c r="B13718" t="s">
        <v>7</v>
      </c>
      <c r="C13718" s="3" t="s">
        <v>8</v>
      </c>
      <c r="D13718">
        <v>1</v>
      </c>
      <c r="E13718" s="3" t="s">
        <v>9</v>
      </c>
      <c r="G13718">
        <v>1543202323</v>
      </c>
    </row>
    <row r="13719" spans="1:7">
      <c r="A13719" s="8">
        <v>15514750488</v>
      </c>
      <c r="B13719" t="s">
        <v>7</v>
      </c>
      <c r="C13719" s="3" t="s">
        <v>8</v>
      </c>
      <c r="D13719">
        <v>1</v>
      </c>
      <c r="E13719" s="3" t="s">
        <v>9</v>
      </c>
      <c r="G13719">
        <v>1543202324</v>
      </c>
    </row>
    <row r="13720" spans="1:7">
      <c r="A13720" s="8">
        <v>18312721566</v>
      </c>
      <c r="B13720" t="s">
        <v>7</v>
      </c>
      <c r="C13720" s="3" t="s">
        <v>8</v>
      </c>
      <c r="D13720">
        <v>1</v>
      </c>
      <c r="E13720" s="3" t="s">
        <v>9</v>
      </c>
      <c r="G13720">
        <v>1543202325</v>
      </c>
    </row>
    <row r="13721" spans="1:7">
      <c r="A13721" s="8">
        <v>18850734560</v>
      </c>
      <c r="B13721" t="s">
        <v>7</v>
      </c>
      <c r="C13721" s="3" t="s">
        <v>8</v>
      </c>
      <c r="D13721">
        <v>1</v>
      </c>
      <c r="E13721" s="3" t="s">
        <v>9</v>
      </c>
      <c r="G13721">
        <v>1543202326</v>
      </c>
    </row>
    <row r="13722" spans="1:7">
      <c r="A13722" s="8">
        <v>13939135259</v>
      </c>
      <c r="B13722" t="s">
        <v>7</v>
      </c>
      <c r="C13722" s="3" t="s">
        <v>8</v>
      </c>
      <c r="D13722">
        <v>1</v>
      </c>
      <c r="E13722" s="3" t="s">
        <v>9</v>
      </c>
      <c r="G13722">
        <v>1543202327</v>
      </c>
    </row>
    <row r="13723" spans="1:7">
      <c r="A13723" s="8">
        <v>13656295707</v>
      </c>
      <c r="B13723" t="s">
        <v>7</v>
      </c>
      <c r="C13723" s="3" t="s">
        <v>8</v>
      </c>
      <c r="D13723">
        <v>1</v>
      </c>
      <c r="E13723" s="3" t="s">
        <v>9</v>
      </c>
      <c r="G13723">
        <v>1543202328</v>
      </c>
    </row>
    <row r="13724" spans="1:7">
      <c r="A13724" s="8">
        <v>15638632272</v>
      </c>
      <c r="B13724" t="s">
        <v>7</v>
      </c>
      <c r="C13724" s="3" t="s">
        <v>8</v>
      </c>
      <c r="D13724">
        <v>1</v>
      </c>
      <c r="E13724" s="3" t="s">
        <v>9</v>
      </c>
      <c r="G13724">
        <v>1543202329</v>
      </c>
    </row>
    <row r="13725" spans="1:7">
      <c r="A13725" s="8">
        <v>15130135353</v>
      </c>
      <c r="B13725" t="s">
        <v>7</v>
      </c>
      <c r="C13725" s="3" t="s">
        <v>8</v>
      </c>
      <c r="D13725">
        <v>1</v>
      </c>
      <c r="E13725" s="3" t="s">
        <v>9</v>
      </c>
      <c r="G13725">
        <v>1543202330</v>
      </c>
    </row>
    <row r="13726" spans="1:7">
      <c r="A13726" s="8">
        <v>17611058802</v>
      </c>
      <c r="B13726" t="s">
        <v>7</v>
      </c>
      <c r="C13726" s="3" t="s">
        <v>8</v>
      </c>
      <c r="D13726">
        <v>1</v>
      </c>
      <c r="E13726" s="3" t="s">
        <v>9</v>
      </c>
      <c r="G13726">
        <v>1543202331</v>
      </c>
    </row>
    <row r="13727" spans="1:7">
      <c r="A13727" s="8">
        <v>13751910950</v>
      </c>
      <c r="B13727" t="s">
        <v>7</v>
      </c>
      <c r="C13727" s="3" t="s">
        <v>8</v>
      </c>
      <c r="D13727">
        <v>1</v>
      </c>
      <c r="E13727" s="3" t="s">
        <v>9</v>
      </c>
      <c r="G13727">
        <v>1543202332</v>
      </c>
    </row>
    <row r="13728" spans="1:7">
      <c r="A13728" s="8">
        <v>15171665008</v>
      </c>
      <c r="B13728" t="s">
        <v>7</v>
      </c>
      <c r="C13728" s="3" t="s">
        <v>8</v>
      </c>
      <c r="D13728">
        <v>1</v>
      </c>
      <c r="E13728" s="3" t="s">
        <v>9</v>
      </c>
      <c r="G13728">
        <v>1543202333</v>
      </c>
    </row>
    <row r="13729" spans="1:7">
      <c r="A13729" s="8">
        <v>18078434200</v>
      </c>
      <c r="B13729" t="s">
        <v>7</v>
      </c>
      <c r="C13729" s="3" t="s">
        <v>8</v>
      </c>
      <c r="D13729">
        <v>1</v>
      </c>
      <c r="E13729" s="3" t="s">
        <v>9</v>
      </c>
      <c r="G13729">
        <v>1543202334</v>
      </c>
    </row>
    <row r="13730" spans="1:7">
      <c r="A13730" s="8">
        <v>18750398833</v>
      </c>
      <c r="B13730" t="s">
        <v>7</v>
      </c>
      <c r="C13730" s="3" t="s">
        <v>8</v>
      </c>
      <c r="D13730">
        <v>1</v>
      </c>
      <c r="E13730" s="3" t="s">
        <v>9</v>
      </c>
      <c r="G13730">
        <v>1543202335</v>
      </c>
    </row>
    <row r="13731" spans="1:7">
      <c r="A13731" s="8">
        <v>13607529552</v>
      </c>
      <c r="B13731" t="s">
        <v>7</v>
      </c>
      <c r="C13731" s="3" t="s">
        <v>8</v>
      </c>
      <c r="D13731">
        <v>1</v>
      </c>
      <c r="E13731" s="3" t="s">
        <v>9</v>
      </c>
      <c r="G13731">
        <v>1543202336</v>
      </c>
    </row>
    <row r="13732" spans="1:7">
      <c r="A13732" s="8">
        <v>13398779040</v>
      </c>
      <c r="B13732" t="s">
        <v>7</v>
      </c>
      <c r="C13732" s="3" t="s">
        <v>8</v>
      </c>
      <c r="D13732">
        <v>1</v>
      </c>
      <c r="E13732" s="3" t="s">
        <v>9</v>
      </c>
      <c r="G13732">
        <v>1543202337</v>
      </c>
    </row>
    <row r="13733" spans="1:7">
      <c r="A13733" s="8">
        <v>15061999502</v>
      </c>
      <c r="B13733" t="s">
        <v>7</v>
      </c>
      <c r="C13733" s="3" t="s">
        <v>8</v>
      </c>
      <c r="D13733">
        <v>1</v>
      </c>
      <c r="E13733" s="3" t="s">
        <v>9</v>
      </c>
      <c r="G13733">
        <v>1543202338</v>
      </c>
    </row>
    <row r="13734" spans="1:7">
      <c r="A13734" s="8">
        <v>13603675737</v>
      </c>
      <c r="B13734" t="s">
        <v>7</v>
      </c>
      <c r="C13734" s="3" t="s">
        <v>8</v>
      </c>
      <c r="D13734">
        <v>1</v>
      </c>
      <c r="E13734" s="3" t="s">
        <v>9</v>
      </c>
      <c r="G13734">
        <v>1543202339</v>
      </c>
    </row>
    <row r="13735" spans="1:7">
      <c r="A13735" s="8">
        <v>18844096008</v>
      </c>
      <c r="B13735" t="s">
        <v>7</v>
      </c>
      <c r="C13735" s="3" t="s">
        <v>8</v>
      </c>
      <c r="D13735">
        <v>1</v>
      </c>
      <c r="E13735" s="3" t="s">
        <v>9</v>
      </c>
      <c r="G13735">
        <v>1543202340</v>
      </c>
    </row>
    <row r="13736" spans="1:7">
      <c r="A13736" s="8">
        <v>18147128621</v>
      </c>
      <c r="B13736" t="s">
        <v>7</v>
      </c>
      <c r="C13736" s="3" t="s">
        <v>8</v>
      </c>
      <c r="D13736">
        <v>1</v>
      </c>
      <c r="E13736" s="3" t="s">
        <v>9</v>
      </c>
      <c r="G13736">
        <v>1543202341</v>
      </c>
    </row>
    <row r="13737" spans="1:7">
      <c r="A13737" s="8">
        <v>15604475189</v>
      </c>
      <c r="B13737" t="s">
        <v>7</v>
      </c>
      <c r="C13737" s="3" t="s">
        <v>8</v>
      </c>
      <c r="D13737">
        <v>1</v>
      </c>
      <c r="E13737" s="3" t="s">
        <v>9</v>
      </c>
      <c r="G13737">
        <v>1543202342</v>
      </c>
    </row>
    <row r="13738" spans="1:7">
      <c r="A13738" s="8">
        <v>13099530338</v>
      </c>
      <c r="B13738" t="s">
        <v>7</v>
      </c>
      <c r="C13738" s="3" t="s">
        <v>8</v>
      </c>
      <c r="D13738">
        <v>1</v>
      </c>
      <c r="E13738" s="3" t="s">
        <v>9</v>
      </c>
      <c r="G13738">
        <v>1543202343</v>
      </c>
    </row>
    <row r="13739" spans="1:7">
      <c r="A13739" s="8">
        <v>15017133512</v>
      </c>
      <c r="B13739" t="s">
        <v>7</v>
      </c>
      <c r="C13739" s="3" t="s">
        <v>8</v>
      </c>
      <c r="D13739">
        <v>1</v>
      </c>
      <c r="E13739" s="3" t="s">
        <v>9</v>
      </c>
      <c r="G13739">
        <v>1543202344</v>
      </c>
    </row>
    <row r="13740" spans="1:7">
      <c r="A13740" s="8">
        <v>13908204151</v>
      </c>
      <c r="B13740" t="s">
        <v>7</v>
      </c>
      <c r="C13740" s="3" t="s">
        <v>8</v>
      </c>
      <c r="D13740">
        <v>1</v>
      </c>
      <c r="E13740" s="3" t="s">
        <v>9</v>
      </c>
      <c r="G13740">
        <v>1543202345</v>
      </c>
    </row>
    <row r="13741" spans="1:7">
      <c r="A13741" s="8">
        <v>18785395213</v>
      </c>
      <c r="B13741" t="s">
        <v>7</v>
      </c>
      <c r="C13741" s="3" t="s">
        <v>8</v>
      </c>
      <c r="D13741">
        <v>1</v>
      </c>
      <c r="E13741" s="3" t="s">
        <v>9</v>
      </c>
      <c r="G13741">
        <v>1543202346</v>
      </c>
    </row>
    <row r="13742" spans="1:7">
      <c r="A13742" s="8">
        <v>15054534530</v>
      </c>
      <c r="B13742" t="s">
        <v>7</v>
      </c>
      <c r="C13742" s="3" t="s">
        <v>8</v>
      </c>
      <c r="D13742">
        <v>1</v>
      </c>
      <c r="E13742" s="3" t="s">
        <v>9</v>
      </c>
      <c r="G13742">
        <v>1543202347</v>
      </c>
    </row>
    <row r="13743" spans="1:7">
      <c r="A13743" s="8">
        <v>18714563413</v>
      </c>
      <c r="B13743" t="s">
        <v>7</v>
      </c>
      <c r="C13743" s="3" t="s">
        <v>8</v>
      </c>
      <c r="D13743">
        <v>1</v>
      </c>
      <c r="E13743" s="3" t="s">
        <v>9</v>
      </c>
      <c r="G13743">
        <v>1543202348</v>
      </c>
    </row>
    <row r="13744" spans="1:7">
      <c r="A13744" s="8">
        <v>15124766711</v>
      </c>
      <c r="B13744" t="s">
        <v>7</v>
      </c>
      <c r="C13744" s="3" t="s">
        <v>8</v>
      </c>
      <c r="D13744">
        <v>1</v>
      </c>
      <c r="E13744" s="3" t="s">
        <v>9</v>
      </c>
      <c r="G13744">
        <v>1543202349</v>
      </c>
    </row>
    <row r="13745" spans="1:7">
      <c r="A13745" s="8">
        <v>13780981713</v>
      </c>
      <c r="B13745" t="s">
        <v>7</v>
      </c>
      <c r="C13745" s="3" t="s">
        <v>8</v>
      </c>
      <c r="D13745">
        <v>1</v>
      </c>
      <c r="E13745" s="3" t="s">
        <v>9</v>
      </c>
      <c r="G13745">
        <v>1543202350</v>
      </c>
    </row>
    <row r="13746" spans="1:7">
      <c r="A13746" s="8">
        <v>13915896653</v>
      </c>
      <c r="B13746" t="s">
        <v>7</v>
      </c>
      <c r="C13746" s="3" t="s">
        <v>8</v>
      </c>
      <c r="D13746">
        <v>1</v>
      </c>
      <c r="E13746" s="3" t="s">
        <v>9</v>
      </c>
      <c r="G13746">
        <v>1543202351</v>
      </c>
    </row>
    <row r="13747" spans="1:7">
      <c r="A13747" s="8">
        <v>13823309370</v>
      </c>
      <c r="B13747" t="s">
        <v>7</v>
      </c>
      <c r="C13747" s="3" t="s">
        <v>8</v>
      </c>
      <c r="D13747">
        <v>1</v>
      </c>
      <c r="E13747" s="3" t="s">
        <v>9</v>
      </c>
      <c r="G13747">
        <v>1543202352</v>
      </c>
    </row>
    <row r="13748" spans="1:7">
      <c r="A13748" s="8">
        <v>18714808573</v>
      </c>
      <c r="B13748" t="s">
        <v>7</v>
      </c>
      <c r="C13748" s="3" t="s">
        <v>8</v>
      </c>
      <c r="D13748">
        <v>1</v>
      </c>
      <c r="E13748" s="3" t="s">
        <v>9</v>
      </c>
      <c r="G13748">
        <v>1543202353</v>
      </c>
    </row>
    <row r="13749" spans="1:7">
      <c r="A13749" s="8">
        <v>15219971396</v>
      </c>
      <c r="B13749" t="s">
        <v>7</v>
      </c>
      <c r="C13749" s="3" t="s">
        <v>8</v>
      </c>
      <c r="D13749">
        <v>1</v>
      </c>
      <c r="E13749" s="3" t="s">
        <v>9</v>
      </c>
      <c r="G13749">
        <v>1543202354</v>
      </c>
    </row>
    <row r="13750" spans="1:7">
      <c r="A13750" s="8">
        <v>13933101826</v>
      </c>
      <c r="B13750" t="s">
        <v>7</v>
      </c>
      <c r="C13750" s="3" t="s">
        <v>8</v>
      </c>
      <c r="D13750">
        <v>1</v>
      </c>
      <c r="E13750" s="3" t="s">
        <v>9</v>
      </c>
      <c r="G13750">
        <v>1543202355</v>
      </c>
    </row>
    <row r="13751" spans="1:7">
      <c r="A13751" s="8">
        <v>18789565011</v>
      </c>
      <c r="B13751" t="s">
        <v>7</v>
      </c>
      <c r="C13751" s="3" t="s">
        <v>8</v>
      </c>
      <c r="D13751">
        <v>1</v>
      </c>
      <c r="E13751" s="3" t="s">
        <v>9</v>
      </c>
      <c r="G13751">
        <v>1543202356</v>
      </c>
    </row>
    <row r="13752" spans="1:7">
      <c r="A13752" s="8">
        <v>17878970228</v>
      </c>
      <c r="B13752" t="s">
        <v>7</v>
      </c>
      <c r="C13752" s="3" t="s">
        <v>8</v>
      </c>
      <c r="D13752">
        <v>1</v>
      </c>
      <c r="E13752" s="3" t="s">
        <v>9</v>
      </c>
      <c r="G13752">
        <v>1543202357</v>
      </c>
    </row>
    <row r="13753" spans="1:7">
      <c r="A13753" s="8">
        <v>13377696987</v>
      </c>
      <c r="B13753" t="s">
        <v>7</v>
      </c>
      <c r="C13753" s="3" t="s">
        <v>8</v>
      </c>
      <c r="D13753">
        <v>1</v>
      </c>
      <c r="E13753" s="3" t="s">
        <v>9</v>
      </c>
      <c r="G13753">
        <v>1543202358</v>
      </c>
    </row>
    <row r="13754" spans="1:7">
      <c r="A13754" s="8">
        <v>17602080764</v>
      </c>
      <c r="B13754" t="s">
        <v>7</v>
      </c>
      <c r="C13754" s="3" t="s">
        <v>8</v>
      </c>
      <c r="D13754">
        <v>1</v>
      </c>
      <c r="E13754" s="3" t="s">
        <v>9</v>
      </c>
      <c r="G13754">
        <v>1543202359</v>
      </c>
    </row>
    <row r="13755" spans="1:7">
      <c r="A13755" s="8">
        <v>18798556544</v>
      </c>
      <c r="B13755" t="s">
        <v>7</v>
      </c>
      <c r="C13755" s="3" t="s">
        <v>8</v>
      </c>
      <c r="D13755">
        <v>1</v>
      </c>
      <c r="E13755" s="3" t="s">
        <v>9</v>
      </c>
      <c r="G13755">
        <v>1543202360</v>
      </c>
    </row>
    <row r="13756" spans="1:7">
      <c r="A13756" s="8">
        <v>15655669590</v>
      </c>
      <c r="B13756" t="s">
        <v>7</v>
      </c>
      <c r="C13756" s="3" t="s">
        <v>8</v>
      </c>
      <c r="D13756">
        <v>1</v>
      </c>
      <c r="E13756" s="3" t="s">
        <v>9</v>
      </c>
      <c r="G13756">
        <v>1543202361</v>
      </c>
    </row>
    <row r="13757" spans="1:7">
      <c r="A13757" s="8">
        <v>13771467790</v>
      </c>
      <c r="B13757" t="s">
        <v>7</v>
      </c>
      <c r="C13757" s="3" t="s">
        <v>8</v>
      </c>
      <c r="D13757">
        <v>1</v>
      </c>
      <c r="E13757" s="3" t="s">
        <v>9</v>
      </c>
      <c r="G13757">
        <v>1543202362</v>
      </c>
    </row>
    <row r="13758" spans="1:7">
      <c r="A13758" s="8">
        <v>15879583776</v>
      </c>
      <c r="B13758" t="s">
        <v>7</v>
      </c>
      <c r="C13758" s="3" t="s">
        <v>8</v>
      </c>
      <c r="D13758">
        <v>1</v>
      </c>
      <c r="E13758" s="3" t="s">
        <v>9</v>
      </c>
      <c r="G13758">
        <v>1543202363</v>
      </c>
    </row>
    <row r="13759" spans="1:7">
      <c r="A13759" s="8">
        <v>15524405725</v>
      </c>
      <c r="B13759" t="s">
        <v>7</v>
      </c>
      <c r="C13759" s="3" t="s">
        <v>8</v>
      </c>
      <c r="D13759">
        <v>1</v>
      </c>
      <c r="E13759" s="3" t="s">
        <v>9</v>
      </c>
      <c r="G13759">
        <v>1543202364</v>
      </c>
    </row>
    <row r="13760" spans="1:7">
      <c r="A13760" s="8">
        <v>18679341077</v>
      </c>
      <c r="B13760" t="s">
        <v>7</v>
      </c>
      <c r="C13760" s="3" t="s">
        <v>8</v>
      </c>
      <c r="D13760">
        <v>1</v>
      </c>
      <c r="E13760" s="3" t="s">
        <v>9</v>
      </c>
      <c r="G13760">
        <v>1543202365</v>
      </c>
    </row>
    <row r="13761" spans="1:7">
      <c r="A13761" s="8">
        <v>15119958264</v>
      </c>
      <c r="B13761" t="s">
        <v>7</v>
      </c>
      <c r="C13761" s="3" t="s">
        <v>8</v>
      </c>
      <c r="D13761">
        <v>1</v>
      </c>
      <c r="E13761" s="3" t="s">
        <v>9</v>
      </c>
      <c r="G13761">
        <v>1543202366</v>
      </c>
    </row>
    <row r="13762" spans="1:7">
      <c r="A13762" s="8">
        <v>13947288616</v>
      </c>
      <c r="B13762" t="s">
        <v>7</v>
      </c>
      <c r="C13762" s="3" t="s">
        <v>8</v>
      </c>
      <c r="D13762">
        <v>1</v>
      </c>
      <c r="E13762" s="3" t="s">
        <v>9</v>
      </c>
      <c r="G13762">
        <v>1543202367</v>
      </c>
    </row>
    <row r="13763" spans="1:7">
      <c r="A13763" s="8">
        <v>18761171817</v>
      </c>
      <c r="B13763" t="s">
        <v>7</v>
      </c>
      <c r="C13763" s="3" t="s">
        <v>8</v>
      </c>
      <c r="D13763">
        <v>1</v>
      </c>
      <c r="E13763" s="3" t="s">
        <v>9</v>
      </c>
      <c r="G13763">
        <v>1543202368</v>
      </c>
    </row>
    <row r="13764" spans="1:7">
      <c r="A13764" s="8">
        <v>13541547586</v>
      </c>
      <c r="B13764" t="s">
        <v>7</v>
      </c>
      <c r="C13764" s="3" t="s">
        <v>8</v>
      </c>
      <c r="D13764">
        <v>1</v>
      </c>
      <c r="E13764" s="3" t="s">
        <v>9</v>
      </c>
      <c r="G13764">
        <v>1543202369</v>
      </c>
    </row>
    <row r="13765" spans="1:7">
      <c r="A13765" s="8">
        <v>18341255542</v>
      </c>
      <c r="B13765" t="s">
        <v>7</v>
      </c>
      <c r="C13765" s="3" t="s">
        <v>8</v>
      </c>
      <c r="D13765">
        <v>1</v>
      </c>
      <c r="E13765" s="3" t="s">
        <v>9</v>
      </c>
      <c r="G13765">
        <v>1543202370</v>
      </c>
    </row>
    <row r="13766" spans="1:7">
      <c r="A13766" s="8">
        <v>13312220520</v>
      </c>
      <c r="B13766" t="s">
        <v>7</v>
      </c>
      <c r="C13766" s="3" t="s">
        <v>8</v>
      </c>
      <c r="D13766">
        <v>1</v>
      </c>
      <c r="E13766" s="3" t="s">
        <v>9</v>
      </c>
      <c r="G13766">
        <v>1543202371</v>
      </c>
    </row>
    <row r="13767" spans="1:7">
      <c r="A13767" s="8">
        <v>18757640097</v>
      </c>
      <c r="B13767" t="s">
        <v>7</v>
      </c>
      <c r="C13767" s="3" t="s">
        <v>8</v>
      </c>
      <c r="D13767">
        <v>1</v>
      </c>
      <c r="E13767" s="3" t="s">
        <v>9</v>
      </c>
      <c r="G13767">
        <v>1543202372</v>
      </c>
    </row>
    <row r="13768" spans="1:7">
      <c r="A13768" s="8">
        <v>13291863383</v>
      </c>
      <c r="B13768" t="s">
        <v>7</v>
      </c>
      <c r="C13768" s="3" t="s">
        <v>8</v>
      </c>
      <c r="D13768">
        <v>1</v>
      </c>
      <c r="E13768" s="3" t="s">
        <v>9</v>
      </c>
      <c r="G13768">
        <v>1543202373</v>
      </c>
    </row>
    <row r="13769" spans="1:7">
      <c r="A13769" s="8">
        <v>17671855570</v>
      </c>
      <c r="B13769" t="s">
        <v>7</v>
      </c>
      <c r="C13769" s="3" t="s">
        <v>8</v>
      </c>
      <c r="D13769">
        <v>1</v>
      </c>
      <c r="E13769" s="3" t="s">
        <v>9</v>
      </c>
      <c r="G13769">
        <v>1543202374</v>
      </c>
    </row>
    <row r="13770" spans="1:7">
      <c r="A13770" s="8">
        <v>13477061132</v>
      </c>
      <c r="B13770" t="s">
        <v>7</v>
      </c>
      <c r="C13770" s="3" t="s">
        <v>8</v>
      </c>
      <c r="D13770">
        <v>1</v>
      </c>
      <c r="E13770" s="3" t="s">
        <v>9</v>
      </c>
      <c r="G13770">
        <v>1543202375</v>
      </c>
    </row>
    <row r="13771" spans="1:7">
      <c r="A13771" s="8">
        <v>17784352401</v>
      </c>
      <c r="B13771" t="s">
        <v>7</v>
      </c>
      <c r="C13771" s="3" t="s">
        <v>8</v>
      </c>
      <c r="D13771">
        <v>1</v>
      </c>
      <c r="E13771" s="3" t="s">
        <v>9</v>
      </c>
      <c r="G13771">
        <v>1543202376</v>
      </c>
    </row>
    <row r="13772" spans="1:7">
      <c r="A13772" s="8">
        <v>13135645957</v>
      </c>
      <c r="B13772" t="s">
        <v>7</v>
      </c>
      <c r="C13772" s="3" t="s">
        <v>8</v>
      </c>
      <c r="D13772">
        <v>1</v>
      </c>
      <c r="E13772" s="3" t="s">
        <v>9</v>
      </c>
      <c r="G13772">
        <v>1543202377</v>
      </c>
    </row>
    <row r="13773" spans="1:7">
      <c r="A13773" s="8">
        <v>18582951058</v>
      </c>
      <c r="B13773" t="s">
        <v>7</v>
      </c>
      <c r="C13773" s="3" t="s">
        <v>8</v>
      </c>
      <c r="D13773">
        <v>1</v>
      </c>
      <c r="E13773" s="3" t="s">
        <v>9</v>
      </c>
      <c r="G13773">
        <v>1543202378</v>
      </c>
    </row>
    <row r="13774" spans="1:7">
      <c r="A13774" s="8">
        <v>13695988841</v>
      </c>
      <c r="B13774" t="s">
        <v>7</v>
      </c>
      <c r="C13774" s="3" t="s">
        <v>8</v>
      </c>
      <c r="D13774">
        <v>1</v>
      </c>
      <c r="E13774" s="3" t="s">
        <v>9</v>
      </c>
      <c r="G13774">
        <v>1543202379</v>
      </c>
    </row>
    <row r="13775" spans="1:7">
      <c r="A13775" s="8">
        <v>18886344643</v>
      </c>
      <c r="B13775" t="s">
        <v>7</v>
      </c>
      <c r="C13775" s="3" t="s">
        <v>8</v>
      </c>
      <c r="D13775">
        <v>1</v>
      </c>
      <c r="E13775" s="3" t="s">
        <v>9</v>
      </c>
      <c r="G13775">
        <v>1543202380</v>
      </c>
    </row>
    <row r="13776" spans="1:7">
      <c r="A13776" s="8">
        <v>13112214657</v>
      </c>
      <c r="B13776" t="s">
        <v>7</v>
      </c>
      <c r="C13776" s="3" t="s">
        <v>8</v>
      </c>
      <c r="D13776">
        <v>1</v>
      </c>
      <c r="E13776" s="3" t="s">
        <v>9</v>
      </c>
      <c r="G13776">
        <v>1543202381</v>
      </c>
    </row>
    <row r="13777" spans="1:7">
      <c r="A13777" s="8">
        <v>13570322968</v>
      </c>
      <c r="B13777" t="s">
        <v>7</v>
      </c>
      <c r="C13777" s="3" t="s">
        <v>8</v>
      </c>
      <c r="D13777">
        <v>1</v>
      </c>
      <c r="E13777" s="3" t="s">
        <v>9</v>
      </c>
      <c r="G13777">
        <v>1543202382</v>
      </c>
    </row>
    <row r="13778" spans="1:7">
      <c r="A13778" s="8">
        <v>15005706965</v>
      </c>
      <c r="B13778" t="s">
        <v>7</v>
      </c>
      <c r="C13778" s="3" t="s">
        <v>8</v>
      </c>
      <c r="D13778">
        <v>1</v>
      </c>
      <c r="E13778" s="3" t="s">
        <v>9</v>
      </c>
      <c r="G13778">
        <v>1543202383</v>
      </c>
    </row>
    <row r="13779" spans="1:7">
      <c r="A13779" s="8">
        <v>13752063625</v>
      </c>
      <c r="B13779" t="s">
        <v>7</v>
      </c>
      <c r="C13779" s="3" t="s">
        <v>8</v>
      </c>
      <c r="D13779">
        <v>1</v>
      </c>
      <c r="E13779" s="3" t="s">
        <v>9</v>
      </c>
      <c r="G13779">
        <v>1543202384</v>
      </c>
    </row>
    <row r="13780" spans="1:7">
      <c r="A13780" s="8">
        <v>15208770836</v>
      </c>
      <c r="B13780" t="s">
        <v>7</v>
      </c>
      <c r="C13780" s="3" t="s">
        <v>8</v>
      </c>
      <c r="D13780">
        <v>1</v>
      </c>
      <c r="E13780" s="3" t="s">
        <v>9</v>
      </c>
      <c r="G13780">
        <v>1543202385</v>
      </c>
    </row>
    <row r="13781" spans="1:7">
      <c r="A13781" s="8">
        <v>15244514999</v>
      </c>
      <c r="B13781" t="s">
        <v>7</v>
      </c>
      <c r="C13781" s="3" t="s">
        <v>8</v>
      </c>
      <c r="D13781">
        <v>1</v>
      </c>
      <c r="E13781" s="3" t="s">
        <v>9</v>
      </c>
      <c r="G13781">
        <v>1543202386</v>
      </c>
    </row>
    <row r="13782" spans="1:7">
      <c r="A13782" s="8">
        <v>13884508306</v>
      </c>
      <c r="B13782" t="s">
        <v>7</v>
      </c>
      <c r="C13782" s="3" t="s">
        <v>8</v>
      </c>
      <c r="D13782">
        <v>1</v>
      </c>
      <c r="E13782" s="3" t="s">
        <v>9</v>
      </c>
      <c r="G13782">
        <v>1543202387</v>
      </c>
    </row>
    <row r="13783" spans="1:7">
      <c r="A13783" s="8">
        <v>17698295166</v>
      </c>
      <c r="B13783" t="s">
        <v>7</v>
      </c>
      <c r="C13783" s="3" t="s">
        <v>8</v>
      </c>
      <c r="D13783">
        <v>1</v>
      </c>
      <c r="E13783" s="3" t="s">
        <v>9</v>
      </c>
      <c r="G13783">
        <v>1543202388</v>
      </c>
    </row>
    <row r="13784" spans="1:7">
      <c r="A13784" s="8">
        <v>15913633574</v>
      </c>
      <c r="B13784" t="s">
        <v>7</v>
      </c>
      <c r="C13784" s="3" t="s">
        <v>8</v>
      </c>
      <c r="D13784">
        <v>1</v>
      </c>
      <c r="E13784" s="3" t="s">
        <v>9</v>
      </c>
      <c r="G13784">
        <v>1543202389</v>
      </c>
    </row>
    <row r="13785" spans="1:7">
      <c r="A13785" s="8">
        <v>18730720416</v>
      </c>
      <c r="B13785" t="s">
        <v>7</v>
      </c>
      <c r="C13785" s="3" t="s">
        <v>8</v>
      </c>
      <c r="D13785">
        <v>1</v>
      </c>
      <c r="E13785" s="3" t="s">
        <v>9</v>
      </c>
      <c r="G13785">
        <v>1543202390</v>
      </c>
    </row>
    <row r="13786" spans="1:7">
      <c r="A13786" s="8">
        <v>15606906949</v>
      </c>
      <c r="B13786" t="s">
        <v>7</v>
      </c>
      <c r="C13786" s="3" t="s">
        <v>8</v>
      </c>
      <c r="D13786">
        <v>1</v>
      </c>
      <c r="E13786" s="3" t="s">
        <v>9</v>
      </c>
      <c r="G13786">
        <v>1543202391</v>
      </c>
    </row>
    <row r="13787" spans="1:7">
      <c r="A13787" s="8">
        <v>13689658547</v>
      </c>
      <c r="B13787" t="s">
        <v>7</v>
      </c>
      <c r="C13787" s="3" t="s">
        <v>8</v>
      </c>
      <c r="D13787">
        <v>1</v>
      </c>
      <c r="E13787" s="3" t="s">
        <v>9</v>
      </c>
      <c r="G13787">
        <v>1543202392</v>
      </c>
    </row>
    <row r="13788" spans="1:7">
      <c r="A13788" s="8">
        <v>18089350163</v>
      </c>
      <c r="B13788" t="s">
        <v>7</v>
      </c>
      <c r="C13788" s="3" t="s">
        <v>8</v>
      </c>
      <c r="D13788">
        <v>1</v>
      </c>
      <c r="E13788" s="3" t="s">
        <v>9</v>
      </c>
      <c r="G13788">
        <v>1543202393</v>
      </c>
    </row>
    <row r="13789" spans="1:7">
      <c r="A13789" s="8">
        <v>18207781300</v>
      </c>
      <c r="B13789" t="s">
        <v>7</v>
      </c>
      <c r="C13789" s="3" t="s">
        <v>8</v>
      </c>
      <c r="D13789">
        <v>1</v>
      </c>
      <c r="E13789" s="3" t="s">
        <v>9</v>
      </c>
      <c r="G13789">
        <v>1543202394</v>
      </c>
    </row>
    <row r="13790" spans="1:7">
      <c r="A13790" s="8">
        <v>17611128795</v>
      </c>
      <c r="B13790" t="s">
        <v>7</v>
      </c>
      <c r="C13790" s="3" t="s">
        <v>8</v>
      </c>
      <c r="D13790">
        <v>1</v>
      </c>
      <c r="E13790" s="3" t="s">
        <v>9</v>
      </c>
      <c r="G13790">
        <v>1543202395</v>
      </c>
    </row>
    <row r="13791" spans="1:7">
      <c r="A13791" s="8">
        <v>13251662059</v>
      </c>
      <c r="B13791" t="s">
        <v>7</v>
      </c>
      <c r="C13791" s="3" t="s">
        <v>8</v>
      </c>
      <c r="D13791">
        <v>1</v>
      </c>
      <c r="E13791" s="3" t="s">
        <v>9</v>
      </c>
      <c r="G13791">
        <v>1543202396</v>
      </c>
    </row>
    <row r="13792" spans="1:7">
      <c r="A13792" s="8">
        <v>15331550202</v>
      </c>
      <c r="B13792" t="s">
        <v>7</v>
      </c>
      <c r="C13792" s="3" t="s">
        <v>8</v>
      </c>
      <c r="D13792">
        <v>1</v>
      </c>
      <c r="E13792" s="3" t="s">
        <v>9</v>
      </c>
      <c r="G13792">
        <v>1543202397</v>
      </c>
    </row>
    <row r="13793" spans="1:7">
      <c r="A13793" s="8">
        <v>15868347363</v>
      </c>
      <c r="B13793" t="s">
        <v>7</v>
      </c>
      <c r="C13793" s="3" t="s">
        <v>8</v>
      </c>
      <c r="D13793">
        <v>1</v>
      </c>
      <c r="E13793" s="3" t="s">
        <v>9</v>
      </c>
      <c r="G13793">
        <v>1543202398</v>
      </c>
    </row>
    <row r="13794" spans="1:7">
      <c r="A13794" s="8">
        <v>15978008685</v>
      </c>
      <c r="B13794" t="s">
        <v>7</v>
      </c>
      <c r="C13794" s="3" t="s">
        <v>8</v>
      </c>
      <c r="D13794">
        <v>1</v>
      </c>
      <c r="E13794" s="3" t="s">
        <v>9</v>
      </c>
      <c r="G13794">
        <v>1543202399</v>
      </c>
    </row>
    <row r="13795" spans="1:7">
      <c r="A13795" s="8">
        <v>15282853584</v>
      </c>
      <c r="B13795" t="s">
        <v>7</v>
      </c>
      <c r="C13795" s="3" t="s">
        <v>8</v>
      </c>
      <c r="D13795">
        <v>1</v>
      </c>
      <c r="E13795" s="3" t="s">
        <v>9</v>
      </c>
      <c r="G13795">
        <v>1543202400</v>
      </c>
    </row>
    <row r="13796" spans="1:7">
      <c r="A13796" s="8">
        <v>18502172315</v>
      </c>
      <c r="B13796" t="s">
        <v>7</v>
      </c>
      <c r="C13796" s="3" t="s">
        <v>8</v>
      </c>
      <c r="D13796">
        <v>1</v>
      </c>
      <c r="E13796" s="3" t="s">
        <v>9</v>
      </c>
      <c r="G13796">
        <v>1543202401</v>
      </c>
    </row>
    <row r="13797" spans="1:7">
      <c r="A13797" s="8">
        <v>13937135240</v>
      </c>
      <c r="B13797" t="s">
        <v>7</v>
      </c>
      <c r="C13797" s="3" t="s">
        <v>8</v>
      </c>
      <c r="D13797">
        <v>1</v>
      </c>
      <c r="E13797" s="3" t="s">
        <v>9</v>
      </c>
      <c r="G13797">
        <v>1543202402</v>
      </c>
    </row>
    <row r="13798" spans="1:7">
      <c r="A13798" s="8">
        <v>13679593674</v>
      </c>
      <c r="B13798" t="s">
        <v>7</v>
      </c>
      <c r="C13798" s="3" t="s">
        <v>8</v>
      </c>
      <c r="D13798">
        <v>1</v>
      </c>
      <c r="E13798" s="3" t="s">
        <v>9</v>
      </c>
      <c r="G13798">
        <v>1543202403</v>
      </c>
    </row>
    <row r="13799" spans="1:7">
      <c r="A13799" s="8">
        <v>15708988509</v>
      </c>
      <c r="B13799" t="s">
        <v>7</v>
      </c>
      <c r="C13799" s="3" t="s">
        <v>8</v>
      </c>
      <c r="D13799">
        <v>1</v>
      </c>
      <c r="E13799" s="3" t="s">
        <v>9</v>
      </c>
      <c r="G13799">
        <v>1543202404</v>
      </c>
    </row>
    <row r="13800" spans="1:7">
      <c r="A13800" s="8">
        <v>18582653709</v>
      </c>
      <c r="B13800" t="s">
        <v>7</v>
      </c>
      <c r="C13800" s="3" t="s">
        <v>8</v>
      </c>
      <c r="D13800">
        <v>1</v>
      </c>
      <c r="E13800" s="3" t="s">
        <v>9</v>
      </c>
      <c r="G13800">
        <v>1543202405</v>
      </c>
    </row>
    <row r="13801" spans="1:7">
      <c r="A13801" s="8">
        <v>18374140718</v>
      </c>
      <c r="B13801" t="s">
        <v>7</v>
      </c>
      <c r="C13801" s="3" t="s">
        <v>8</v>
      </c>
      <c r="D13801">
        <v>1</v>
      </c>
      <c r="E13801" s="3" t="s">
        <v>9</v>
      </c>
      <c r="G13801">
        <v>1543202406</v>
      </c>
    </row>
    <row r="13802" spans="1:7">
      <c r="A13802" s="8">
        <v>18212755775</v>
      </c>
      <c r="B13802" t="s">
        <v>7</v>
      </c>
      <c r="C13802" s="3" t="s">
        <v>8</v>
      </c>
      <c r="D13802">
        <v>1</v>
      </c>
      <c r="E13802" s="3" t="s">
        <v>9</v>
      </c>
      <c r="G13802">
        <v>1543202407</v>
      </c>
    </row>
    <row r="13803" spans="1:7">
      <c r="A13803" s="8">
        <v>18656456875</v>
      </c>
      <c r="B13803" t="s">
        <v>7</v>
      </c>
      <c r="C13803" s="3" t="s">
        <v>8</v>
      </c>
      <c r="D13803">
        <v>1</v>
      </c>
      <c r="E13803" s="3" t="s">
        <v>9</v>
      </c>
      <c r="G13803">
        <v>1543202408</v>
      </c>
    </row>
    <row r="13804" spans="1:7">
      <c r="A13804" s="8">
        <v>13809639181</v>
      </c>
      <c r="B13804" t="s">
        <v>7</v>
      </c>
      <c r="C13804" s="3" t="s">
        <v>8</v>
      </c>
      <c r="D13804">
        <v>1</v>
      </c>
      <c r="E13804" s="3" t="s">
        <v>9</v>
      </c>
      <c r="G13804">
        <v>1543202409</v>
      </c>
    </row>
    <row r="13805" spans="1:7">
      <c r="A13805" s="8">
        <v>18642864522</v>
      </c>
      <c r="B13805" t="s">
        <v>7</v>
      </c>
      <c r="C13805" s="3" t="s">
        <v>8</v>
      </c>
      <c r="D13805">
        <v>1</v>
      </c>
      <c r="E13805" s="3" t="s">
        <v>9</v>
      </c>
      <c r="G13805">
        <v>1543202410</v>
      </c>
    </row>
    <row r="13806" spans="1:7">
      <c r="A13806" s="8">
        <v>15338961721</v>
      </c>
      <c r="B13806" t="s">
        <v>7</v>
      </c>
      <c r="C13806" s="3" t="s">
        <v>8</v>
      </c>
      <c r="D13806">
        <v>1</v>
      </c>
      <c r="E13806" s="3" t="s">
        <v>9</v>
      </c>
      <c r="G13806">
        <v>1543202411</v>
      </c>
    </row>
    <row r="13807" spans="1:7">
      <c r="A13807" s="8">
        <v>18316592643</v>
      </c>
      <c r="B13807" t="s">
        <v>7</v>
      </c>
      <c r="C13807" s="3" t="s">
        <v>8</v>
      </c>
      <c r="D13807">
        <v>1</v>
      </c>
      <c r="E13807" s="3" t="s">
        <v>9</v>
      </c>
      <c r="G13807">
        <v>1543202412</v>
      </c>
    </row>
    <row r="13808" spans="1:7">
      <c r="A13808" s="8">
        <v>13205420409</v>
      </c>
      <c r="B13808" t="s">
        <v>7</v>
      </c>
      <c r="C13808" s="3" t="s">
        <v>8</v>
      </c>
      <c r="D13808">
        <v>1</v>
      </c>
      <c r="E13808" s="3" t="s">
        <v>9</v>
      </c>
      <c r="G13808">
        <v>1543202413</v>
      </c>
    </row>
    <row r="13809" spans="1:7">
      <c r="A13809" s="8">
        <v>15090193817</v>
      </c>
      <c r="B13809" t="s">
        <v>7</v>
      </c>
      <c r="C13809" s="3" t="s">
        <v>8</v>
      </c>
      <c r="D13809">
        <v>1</v>
      </c>
      <c r="E13809" s="3" t="s">
        <v>9</v>
      </c>
      <c r="G13809">
        <v>1543202414</v>
      </c>
    </row>
    <row r="13810" spans="1:7">
      <c r="A13810" s="8">
        <v>13142594483</v>
      </c>
      <c r="B13810" t="s">
        <v>7</v>
      </c>
      <c r="C13810" s="3" t="s">
        <v>8</v>
      </c>
      <c r="D13810">
        <v>1</v>
      </c>
      <c r="E13810" s="3" t="s">
        <v>9</v>
      </c>
      <c r="G13810">
        <v>1543202415</v>
      </c>
    </row>
    <row r="13811" spans="1:7">
      <c r="A13811" s="8">
        <v>15922866075</v>
      </c>
      <c r="B13811" t="s">
        <v>7</v>
      </c>
      <c r="C13811" s="3" t="s">
        <v>8</v>
      </c>
      <c r="D13811">
        <v>1</v>
      </c>
      <c r="E13811" s="3" t="s">
        <v>9</v>
      </c>
      <c r="G13811">
        <v>1543202416</v>
      </c>
    </row>
    <row r="13812" spans="1:7">
      <c r="A13812" s="8">
        <v>17603090505</v>
      </c>
      <c r="B13812" t="s">
        <v>7</v>
      </c>
      <c r="C13812" s="3" t="s">
        <v>8</v>
      </c>
      <c r="D13812">
        <v>1</v>
      </c>
      <c r="E13812" s="3" t="s">
        <v>9</v>
      </c>
      <c r="G13812">
        <v>1543202417</v>
      </c>
    </row>
    <row r="13813" spans="1:7">
      <c r="A13813" s="8">
        <v>17367906023</v>
      </c>
      <c r="B13813" t="s">
        <v>7</v>
      </c>
      <c r="C13813" s="3" t="s">
        <v>8</v>
      </c>
      <c r="D13813">
        <v>1</v>
      </c>
      <c r="E13813" s="3" t="s">
        <v>9</v>
      </c>
      <c r="G13813">
        <v>1543202418</v>
      </c>
    </row>
    <row r="13814" spans="1:7">
      <c r="A13814" s="8">
        <v>13733197163</v>
      </c>
      <c r="B13814" t="s">
        <v>7</v>
      </c>
      <c r="C13814" s="3" t="s">
        <v>8</v>
      </c>
      <c r="D13814">
        <v>1</v>
      </c>
      <c r="E13814" s="3" t="s">
        <v>9</v>
      </c>
      <c r="G13814">
        <v>1543202419</v>
      </c>
    </row>
    <row r="13815" spans="1:7">
      <c r="A13815" s="8">
        <v>15232121531</v>
      </c>
      <c r="B13815" t="s">
        <v>7</v>
      </c>
      <c r="C13815" s="3" t="s">
        <v>8</v>
      </c>
      <c r="D13815">
        <v>1</v>
      </c>
      <c r="E13815" s="3" t="s">
        <v>9</v>
      </c>
      <c r="G13815">
        <v>1543202420</v>
      </c>
    </row>
    <row r="13816" spans="1:7">
      <c r="A13816" s="8">
        <v>13059056873</v>
      </c>
      <c r="B13816" t="s">
        <v>7</v>
      </c>
      <c r="C13816" s="3" t="s">
        <v>8</v>
      </c>
      <c r="D13816">
        <v>1</v>
      </c>
      <c r="E13816" s="3" t="s">
        <v>9</v>
      </c>
      <c r="G13816">
        <v>1543202421</v>
      </c>
    </row>
    <row r="13817" spans="1:7">
      <c r="A13817" s="8">
        <v>13542243908</v>
      </c>
      <c r="B13817" t="s">
        <v>7</v>
      </c>
      <c r="C13817" s="3" t="s">
        <v>8</v>
      </c>
      <c r="D13817">
        <v>1</v>
      </c>
      <c r="E13817" s="3" t="s">
        <v>9</v>
      </c>
      <c r="G13817">
        <v>1543202422</v>
      </c>
    </row>
    <row r="13818" spans="1:7">
      <c r="A13818" s="8">
        <v>13170868501</v>
      </c>
      <c r="B13818" t="s">
        <v>7</v>
      </c>
      <c r="C13818" s="3" t="s">
        <v>8</v>
      </c>
      <c r="D13818">
        <v>1</v>
      </c>
      <c r="E13818" s="3" t="s">
        <v>9</v>
      </c>
      <c r="G13818">
        <v>1543202423</v>
      </c>
    </row>
    <row r="13819" spans="1:7">
      <c r="A13819" s="8">
        <v>18560692283</v>
      </c>
      <c r="B13819" t="s">
        <v>7</v>
      </c>
      <c r="C13819" s="3" t="s">
        <v>8</v>
      </c>
      <c r="D13819">
        <v>1</v>
      </c>
      <c r="E13819" s="3" t="s">
        <v>9</v>
      </c>
      <c r="G13819">
        <v>1543202424</v>
      </c>
    </row>
    <row r="13820" spans="1:7">
      <c r="A13820" s="8">
        <v>13054242881</v>
      </c>
      <c r="B13820" t="s">
        <v>7</v>
      </c>
      <c r="C13820" s="3" t="s">
        <v>8</v>
      </c>
      <c r="D13820">
        <v>1</v>
      </c>
      <c r="E13820" s="3" t="s">
        <v>9</v>
      </c>
      <c r="G13820">
        <v>1543202425</v>
      </c>
    </row>
    <row r="13821" spans="1:7">
      <c r="A13821" s="8">
        <v>13450928720</v>
      </c>
      <c r="B13821" t="s">
        <v>7</v>
      </c>
      <c r="C13821" s="3" t="s">
        <v>8</v>
      </c>
      <c r="D13821">
        <v>1</v>
      </c>
      <c r="E13821" s="3" t="s">
        <v>9</v>
      </c>
      <c r="G13821">
        <v>1543202426</v>
      </c>
    </row>
    <row r="13822" spans="1:7">
      <c r="A13822" s="8">
        <v>18823170024</v>
      </c>
      <c r="B13822" t="s">
        <v>7</v>
      </c>
      <c r="C13822" s="3" t="s">
        <v>8</v>
      </c>
      <c r="D13822">
        <v>1</v>
      </c>
      <c r="E13822" s="3" t="s">
        <v>9</v>
      </c>
      <c r="G13822">
        <v>1543202427</v>
      </c>
    </row>
    <row r="13823" spans="1:7">
      <c r="A13823" s="8">
        <v>13992787271</v>
      </c>
      <c r="B13823" t="s">
        <v>7</v>
      </c>
      <c r="C13823" s="3" t="s">
        <v>8</v>
      </c>
      <c r="D13823">
        <v>1</v>
      </c>
      <c r="E13823" s="3" t="s">
        <v>9</v>
      </c>
      <c r="G13823">
        <v>1543202428</v>
      </c>
    </row>
    <row r="13824" spans="1:7">
      <c r="A13824" s="8">
        <v>13808782337</v>
      </c>
      <c r="B13824" t="s">
        <v>7</v>
      </c>
      <c r="C13824" s="3" t="s">
        <v>8</v>
      </c>
      <c r="D13824">
        <v>1</v>
      </c>
      <c r="E13824" s="3" t="s">
        <v>9</v>
      </c>
      <c r="G13824">
        <v>1543202429</v>
      </c>
    </row>
    <row r="13825" spans="1:7">
      <c r="A13825" s="8">
        <v>13961561513</v>
      </c>
      <c r="B13825" t="s">
        <v>7</v>
      </c>
      <c r="C13825" s="3" t="s">
        <v>8</v>
      </c>
      <c r="D13825">
        <v>1</v>
      </c>
      <c r="E13825" s="3" t="s">
        <v>9</v>
      </c>
      <c r="G13825">
        <v>1543202430</v>
      </c>
    </row>
    <row r="13826" spans="1:7">
      <c r="A13826" s="8">
        <v>13781962090</v>
      </c>
      <c r="B13826" t="s">
        <v>7</v>
      </c>
      <c r="C13826" s="3" t="s">
        <v>8</v>
      </c>
      <c r="D13826">
        <v>1</v>
      </c>
      <c r="E13826" s="3" t="s">
        <v>9</v>
      </c>
      <c r="G13826">
        <v>1543202431</v>
      </c>
    </row>
    <row r="13827" spans="1:7">
      <c r="A13827" s="8">
        <v>17633052882</v>
      </c>
      <c r="B13827" t="s">
        <v>7</v>
      </c>
      <c r="C13827" s="3" t="s">
        <v>8</v>
      </c>
      <c r="D13827">
        <v>1</v>
      </c>
      <c r="E13827" s="3" t="s">
        <v>9</v>
      </c>
      <c r="G13827">
        <v>1543202432</v>
      </c>
    </row>
    <row r="13828" spans="1:7">
      <c r="A13828" s="8">
        <v>17765319726</v>
      </c>
      <c r="B13828" t="s">
        <v>7</v>
      </c>
      <c r="C13828" s="3" t="s">
        <v>8</v>
      </c>
      <c r="D13828">
        <v>1</v>
      </c>
      <c r="E13828" s="3" t="s">
        <v>9</v>
      </c>
      <c r="G13828">
        <v>1543202433</v>
      </c>
    </row>
    <row r="13829" spans="1:7">
      <c r="A13829" s="8">
        <v>18642163625</v>
      </c>
      <c r="B13829" t="s">
        <v>7</v>
      </c>
      <c r="C13829" s="3" t="s">
        <v>8</v>
      </c>
      <c r="D13829">
        <v>1</v>
      </c>
      <c r="E13829" s="3" t="s">
        <v>9</v>
      </c>
      <c r="G13829">
        <v>1543202434</v>
      </c>
    </row>
    <row r="13830" spans="1:7">
      <c r="A13830" s="8">
        <v>13423844007</v>
      </c>
      <c r="B13830" t="s">
        <v>7</v>
      </c>
      <c r="C13830" s="3" t="s">
        <v>8</v>
      </c>
      <c r="D13830">
        <v>1</v>
      </c>
      <c r="E13830" s="3" t="s">
        <v>9</v>
      </c>
      <c r="G13830">
        <v>1543202435</v>
      </c>
    </row>
    <row r="13831" spans="1:7">
      <c r="A13831" s="8">
        <v>18258938686</v>
      </c>
      <c r="B13831" t="s">
        <v>7</v>
      </c>
      <c r="C13831" s="3" t="s">
        <v>8</v>
      </c>
      <c r="D13831">
        <v>1</v>
      </c>
      <c r="E13831" s="3" t="s">
        <v>9</v>
      </c>
      <c r="G13831">
        <v>1543202436</v>
      </c>
    </row>
    <row r="13832" spans="1:7">
      <c r="A13832" s="8">
        <v>18569258648</v>
      </c>
      <c r="B13832" t="s">
        <v>7</v>
      </c>
      <c r="C13832" s="3" t="s">
        <v>8</v>
      </c>
      <c r="D13832">
        <v>1</v>
      </c>
      <c r="E13832" s="3" t="s">
        <v>9</v>
      </c>
      <c r="G13832">
        <v>1543202437</v>
      </c>
    </row>
    <row r="13833" spans="1:7">
      <c r="A13833" s="8">
        <v>13206502320</v>
      </c>
      <c r="B13833" t="s">
        <v>7</v>
      </c>
      <c r="C13833" s="3" t="s">
        <v>8</v>
      </c>
      <c r="D13833">
        <v>1</v>
      </c>
      <c r="E13833" s="3" t="s">
        <v>9</v>
      </c>
      <c r="G13833">
        <v>1543202438</v>
      </c>
    </row>
    <row r="13834" spans="1:7">
      <c r="A13834" s="8">
        <v>17850519635</v>
      </c>
      <c r="B13834" t="s">
        <v>7</v>
      </c>
      <c r="C13834" s="3" t="s">
        <v>8</v>
      </c>
      <c r="D13834">
        <v>1</v>
      </c>
      <c r="E13834" s="3" t="s">
        <v>9</v>
      </c>
      <c r="G13834">
        <v>1543202439</v>
      </c>
    </row>
    <row r="13835" spans="1:7">
      <c r="A13835" s="8">
        <v>13438325039</v>
      </c>
      <c r="B13835" t="s">
        <v>7</v>
      </c>
      <c r="C13835" s="3" t="s">
        <v>8</v>
      </c>
      <c r="D13835">
        <v>1</v>
      </c>
      <c r="E13835" s="3" t="s">
        <v>9</v>
      </c>
      <c r="G13835">
        <v>1543202440</v>
      </c>
    </row>
    <row r="13836" spans="1:7">
      <c r="A13836" s="8">
        <v>13689657824</v>
      </c>
      <c r="B13836" t="s">
        <v>7</v>
      </c>
      <c r="C13836" s="3" t="s">
        <v>8</v>
      </c>
      <c r="D13836">
        <v>1</v>
      </c>
      <c r="E13836" s="3" t="s">
        <v>9</v>
      </c>
      <c r="G13836">
        <v>1543202441</v>
      </c>
    </row>
    <row r="13837" spans="1:7">
      <c r="A13837" s="8">
        <v>18639850790</v>
      </c>
      <c r="B13837" t="s">
        <v>7</v>
      </c>
      <c r="C13837" s="3" t="s">
        <v>8</v>
      </c>
      <c r="D13837">
        <v>1</v>
      </c>
      <c r="E13837" s="3" t="s">
        <v>9</v>
      </c>
      <c r="G13837">
        <v>1543202442</v>
      </c>
    </row>
    <row r="13838" spans="1:7">
      <c r="A13838" s="8">
        <v>17316728537</v>
      </c>
      <c r="B13838" t="s">
        <v>7</v>
      </c>
      <c r="C13838" s="3" t="s">
        <v>8</v>
      </c>
      <c r="D13838">
        <v>1</v>
      </c>
      <c r="E13838" s="3" t="s">
        <v>9</v>
      </c>
      <c r="G13838">
        <v>1543202443</v>
      </c>
    </row>
    <row r="13839" spans="1:7">
      <c r="A13839" s="8">
        <v>15015475778</v>
      </c>
      <c r="B13839" t="s">
        <v>7</v>
      </c>
      <c r="C13839" s="3" t="s">
        <v>8</v>
      </c>
      <c r="D13839">
        <v>1</v>
      </c>
      <c r="E13839" s="3" t="s">
        <v>9</v>
      </c>
      <c r="G13839">
        <v>1543202444</v>
      </c>
    </row>
    <row r="13840" spans="1:7">
      <c r="A13840" s="8">
        <v>18744719588</v>
      </c>
      <c r="B13840" t="s">
        <v>7</v>
      </c>
      <c r="C13840" s="3" t="s">
        <v>8</v>
      </c>
      <c r="D13840">
        <v>1</v>
      </c>
      <c r="E13840" s="3" t="s">
        <v>9</v>
      </c>
      <c r="G13840">
        <v>1543202445</v>
      </c>
    </row>
    <row r="13841" spans="1:7">
      <c r="A13841" s="8">
        <v>18798607490</v>
      </c>
      <c r="B13841" t="s">
        <v>7</v>
      </c>
      <c r="C13841" s="3" t="s">
        <v>8</v>
      </c>
      <c r="D13841">
        <v>1</v>
      </c>
      <c r="E13841" s="3" t="s">
        <v>9</v>
      </c>
      <c r="G13841">
        <v>1543202446</v>
      </c>
    </row>
    <row r="13842" spans="1:7">
      <c r="A13842" s="8">
        <v>18722737805</v>
      </c>
      <c r="B13842" t="s">
        <v>7</v>
      </c>
      <c r="C13842" s="3" t="s">
        <v>8</v>
      </c>
      <c r="D13842">
        <v>1</v>
      </c>
      <c r="E13842" s="3" t="s">
        <v>9</v>
      </c>
      <c r="G13842">
        <v>1543202447</v>
      </c>
    </row>
    <row r="13843" spans="1:7">
      <c r="A13843" s="8">
        <v>18643070546</v>
      </c>
      <c r="B13843" t="s">
        <v>7</v>
      </c>
      <c r="C13843" s="3" t="s">
        <v>8</v>
      </c>
      <c r="D13843">
        <v>1</v>
      </c>
      <c r="E13843" s="3" t="s">
        <v>9</v>
      </c>
      <c r="G13843">
        <v>1543202448</v>
      </c>
    </row>
    <row r="13844" spans="1:7">
      <c r="A13844" s="8">
        <v>13689664543</v>
      </c>
      <c r="B13844" t="s">
        <v>7</v>
      </c>
      <c r="C13844" s="3" t="s">
        <v>8</v>
      </c>
      <c r="D13844">
        <v>1</v>
      </c>
      <c r="E13844" s="3" t="s">
        <v>9</v>
      </c>
      <c r="G13844">
        <v>1543202449</v>
      </c>
    </row>
    <row r="13845" spans="1:7">
      <c r="A13845" s="8">
        <v>18385447558</v>
      </c>
      <c r="B13845" t="s">
        <v>7</v>
      </c>
      <c r="C13845" s="3" t="s">
        <v>8</v>
      </c>
      <c r="D13845">
        <v>1</v>
      </c>
      <c r="E13845" s="3" t="s">
        <v>9</v>
      </c>
      <c r="G13845">
        <v>1543202450</v>
      </c>
    </row>
    <row r="13846" spans="1:7">
      <c r="A13846" s="8">
        <v>15918316144</v>
      </c>
      <c r="B13846" t="s">
        <v>7</v>
      </c>
      <c r="C13846" s="3" t="s">
        <v>8</v>
      </c>
      <c r="D13846">
        <v>1</v>
      </c>
      <c r="E13846" s="3" t="s">
        <v>9</v>
      </c>
      <c r="G13846">
        <v>1543202451</v>
      </c>
    </row>
    <row r="13847" spans="1:7">
      <c r="A13847" s="8">
        <v>15546787920</v>
      </c>
      <c r="B13847" t="s">
        <v>7</v>
      </c>
      <c r="C13847" s="3" t="s">
        <v>8</v>
      </c>
      <c r="D13847">
        <v>1</v>
      </c>
      <c r="E13847" s="3" t="s">
        <v>9</v>
      </c>
      <c r="G13847">
        <v>1543202452</v>
      </c>
    </row>
    <row r="13848" spans="1:7">
      <c r="A13848" s="8">
        <v>13284568910</v>
      </c>
      <c r="B13848" t="s">
        <v>7</v>
      </c>
      <c r="C13848" s="3" t="s">
        <v>8</v>
      </c>
      <c r="D13848">
        <v>1</v>
      </c>
      <c r="E13848" s="3" t="s">
        <v>9</v>
      </c>
      <c r="G13848">
        <v>1543202453</v>
      </c>
    </row>
    <row r="13849" spans="1:7">
      <c r="A13849" s="8">
        <v>18108428473</v>
      </c>
      <c r="B13849" t="s">
        <v>7</v>
      </c>
      <c r="C13849" s="3" t="s">
        <v>8</v>
      </c>
      <c r="D13849">
        <v>1</v>
      </c>
      <c r="E13849" s="3" t="s">
        <v>9</v>
      </c>
      <c r="G13849">
        <v>1543202454</v>
      </c>
    </row>
    <row r="13850" spans="1:7">
      <c r="A13850" s="8">
        <v>17625134915</v>
      </c>
      <c r="B13850" t="s">
        <v>7</v>
      </c>
      <c r="C13850" s="3" t="s">
        <v>8</v>
      </c>
      <c r="D13850">
        <v>1</v>
      </c>
      <c r="E13850" s="3" t="s">
        <v>9</v>
      </c>
      <c r="G13850">
        <v>1543202455</v>
      </c>
    </row>
    <row r="13851" spans="1:7">
      <c r="A13851" s="8">
        <v>15091367217</v>
      </c>
      <c r="B13851" t="s">
        <v>7</v>
      </c>
      <c r="C13851" s="3" t="s">
        <v>8</v>
      </c>
      <c r="D13851">
        <v>1</v>
      </c>
      <c r="E13851" s="3" t="s">
        <v>9</v>
      </c>
      <c r="G13851">
        <v>1543202456</v>
      </c>
    </row>
    <row r="13852" spans="1:7">
      <c r="A13852" s="8">
        <v>15602068689</v>
      </c>
      <c r="B13852" t="s">
        <v>7</v>
      </c>
      <c r="C13852" s="3" t="s">
        <v>8</v>
      </c>
      <c r="D13852">
        <v>1</v>
      </c>
      <c r="E13852" s="3" t="s">
        <v>9</v>
      </c>
      <c r="G13852">
        <v>1543202457</v>
      </c>
    </row>
    <row r="13853" spans="1:7">
      <c r="A13853" s="8">
        <v>15837283434</v>
      </c>
      <c r="B13853" t="s">
        <v>7</v>
      </c>
      <c r="C13853" s="3" t="s">
        <v>8</v>
      </c>
      <c r="D13853">
        <v>1</v>
      </c>
      <c r="E13853" s="3" t="s">
        <v>9</v>
      </c>
      <c r="G13853">
        <v>1543202458</v>
      </c>
    </row>
    <row r="13854" spans="1:7">
      <c r="A13854" s="8">
        <v>13297203809</v>
      </c>
      <c r="B13854" t="s">
        <v>7</v>
      </c>
      <c r="C13854" s="3" t="s">
        <v>8</v>
      </c>
      <c r="D13854">
        <v>1</v>
      </c>
      <c r="E13854" s="3" t="s">
        <v>9</v>
      </c>
      <c r="G13854">
        <v>1543202459</v>
      </c>
    </row>
    <row r="13855" spans="1:7">
      <c r="A13855" s="8">
        <v>13159192717</v>
      </c>
      <c r="B13855" t="s">
        <v>7</v>
      </c>
      <c r="C13855" s="3" t="s">
        <v>8</v>
      </c>
      <c r="D13855">
        <v>1</v>
      </c>
      <c r="E13855" s="3" t="s">
        <v>9</v>
      </c>
      <c r="G13855">
        <v>1543202460</v>
      </c>
    </row>
    <row r="13856" spans="1:7">
      <c r="A13856" s="8">
        <v>15158124060</v>
      </c>
      <c r="B13856" t="s">
        <v>7</v>
      </c>
      <c r="C13856" s="3" t="s">
        <v>8</v>
      </c>
      <c r="D13856">
        <v>1</v>
      </c>
      <c r="E13856" s="3" t="s">
        <v>9</v>
      </c>
      <c r="G13856">
        <v>1543202461</v>
      </c>
    </row>
    <row r="13857" spans="1:7">
      <c r="A13857" s="8">
        <v>18816857747</v>
      </c>
      <c r="B13857" t="s">
        <v>7</v>
      </c>
      <c r="C13857" s="3" t="s">
        <v>8</v>
      </c>
      <c r="D13857">
        <v>1</v>
      </c>
      <c r="E13857" s="3" t="s">
        <v>9</v>
      </c>
      <c r="G13857">
        <v>1543202462</v>
      </c>
    </row>
    <row r="13858" spans="1:7">
      <c r="A13858" s="8">
        <v>15184716242</v>
      </c>
      <c r="B13858" t="s">
        <v>7</v>
      </c>
      <c r="C13858" s="3" t="s">
        <v>8</v>
      </c>
      <c r="D13858">
        <v>1</v>
      </c>
      <c r="E13858" s="3" t="s">
        <v>9</v>
      </c>
      <c r="G13858">
        <v>1543202463</v>
      </c>
    </row>
    <row r="13859" spans="1:7">
      <c r="A13859" s="8">
        <v>18295962350</v>
      </c>
      <c r="B13859" t="s">
        <v>7</v>
      </c>
      <c r="C13859" s="3" t="s">
        <v>8</v>
      </c>
      <c r="D13859">
        <v>1</v>
      </c>
      <c r="E13859" s="3" t="s">
        <v>9</v>
      </c>
      <c r="G13859">
        <v>1543202464</v>
      </c>
    </row>
    <row r="13860" spans="1:7">
      <c r="A13860" s="8">
        <v>15198978518</v>
      </c>
      <c r="B13860" t="s">
        <v>7</v>
      </c>
      <c r="C13860" s="3" t="s">
        <v>8</v>
      </c>
      <c r="D13860">
        <v>1</v>
      </c>
      <c r="E13860" s="3" t="s">
        <v>9</v>
      </c>
      <c r="G13860">
        <v>1543202465</v>
      </c>
    </row>
    <row r="13861" spans="1:7">
      <c r="A13861" s="8">
        <v>18309832108</v>
      </c>
      <c r="B13861" t="s">
        <v>7</v>
      </c>
      <c r="C13861" s="3" t="s">
        <v>8</v>
      </c>
      <c r="D13861">
        <v>1</v>
      </c>
      <c r="E13861" s="3" t="s">
        <v>9</v>
      </c>
      <c r="G13861">
        <v>1543202466</v>
      </c>
    </row>
    <row r="13862" spans="1:7">
      <c r="A13862" s="8">
        <v>15265422633</v>
      </c>
      <c r="B13862" t="s">
        <v>7</v>
      </c>
      <c r="C13862" s="3" t="s">
        <v>8</v>
      </c>
      <c r="D13862">
        <v>1</v>
      </c>
      <c r="E13862" s="3" t="s">
        <v>9</v>
      </c>
      <c r="G13862">
        <v>1543202467</v>
      </c>
    </row>
    <row r="13863" spans="1:7">
      <c r="A13863" s="8">
        <v>15593495672</v>
      </c>
      <c r="B13863" t="s">
        <v>7</v>
      </c>
      <c r="C13863" s="3" t="s">
        <v>8</v>
      </c>
      <c r="D13863">
        <v>1</v>
      </c>
      <c r="E13863" s="3" t="s">
        <v>9</v>
      </c>
      <c r="G13863">
        <v>1543202468</v>
      </c>
    </row>
    <row r="13864" spans="1:7">
      <c r="A13864" s="8">
        <v>13222139168</v>
      </c>
      <c r="B13864" t="s">
        <v>7</v>
      </c>
      <c r="C13864" s="3" t="s">
        <v>8</v>
      </c>
      <c r="D13864">
        <v>1</v>
      </c>
      <c r="E13864" s="3" t="s">
        <v>9</v>
      </c>
      <c r="G13864">
        <v>1543202469</v>
      </c>
    </row>
    <row r="13865" spans="1:7">
      <c r="A13865" s="8">
        <v>13437773016</v>
      </c>
      <c r="B13865" t="s">
        <v>7</v>
      </c>
      <c r="C13865" s="3" t="s">
        <v>8</v>
      </c>
      <c r="D13865">
        <v>1</v>
      </c>
      <c r="E13865" s="3" t="s">
        <v>9</v>
      </c>
      <c r="G13865">
        <v>1543202470</v>
      </c>
    </row>
    <row r="13866" spans="1:7">
      <c r="A13866" s="8">
        <v>17695578239</v>
      </c>
      <c r="B13866" t="s">
        <v>7</v>
      </c>
      <c r="C13866" s="3" t="s">
        <v>8</v>
      </c>
      <c r="D13866">
        <v>1</v>
      </c>
      <c r="E13866" s="3" t="s">
        <v>9</v>
      </c>
      <c r="G13866">
        <v>1543202471</v>
      </c>
    </row>
    <row r="13867" spans="1:7">
      <c r="A13867" s="8">
        <v>15523307195</v>
      </c>
      <c r="B13867" t="s">
        <v>7</v>
      </c>
      <c r="C13867" s="3" t="s">
        <v>8</v>
      </c>
      <c r="D13867">
        <v>1</v>
      </c>
      <c r="E13867" s="3" t="s">
        <v>9</v>
      </c>
      <c r="G13867">
        <v>1543202472</v>
      </c>
    </row>
    <row r="13868" spans="1:7">
      <c r="A13868" s="8">
        <v>18912027877</v>
      </c>
      <c r="B13868" t="s">
        <v>7</v>
      </c>
      <c r="C13868" s="3" t="s">
        <v>8</v>
      </c>
      <c r="D13868">
        <v>1</v>
      </c>
      <c r="E13868" s="3" t="s">
        <v>9</v>
      </c>
      <c r="G13868">
        <v>1543202473</v>
      </c>
    </row>
    <row r="13869" spans="1:7">
      <c r="A13869" s="8">
        <v>17695039861</v>
      </c>
      <c r="B13869" t="s">
        <v>7</v>
      </c>
      <c r="C13869" s="3" t="s">
        <v>8</v>
      </c>
      <c r="D13869">
        <v>1</v>
      </c>
      <c r="E13869" s="3" t="s">
        <v>9</v>
      </c>
      <c r="G13869">
        <v>1543202474</v>
      </c>
    </row>
    <row r="13870" spans="1:7">
      <c r="A13870" s="8">
        <v>18382577257</v>
      </c>
      <c r="B13870" t="s">
        <v>7</v>
      </c>
      <c r="C13870" s="3" t="s">
        <v>8</v>
      </c>
      <c r="D13870">
        <v>1</v>
      </c>
      <c r="E13870" s="3" t="s">
        <v>9</v>
      </c>
      <c r="G13870">
        <v>1543202475</v>
      </c>
    </row>
    <row r="13871" spans="1:7">
      <c r="A13871" s="8">
        <v>15236936522</v>
      </c>
      <c r="B13871" t="s">
        <v>7</v>
      </c>
      <c r="C13871" s="3" t="s">
        <v>8</v>
      </c>
      <c r="D13871">
        <v>1</v>
      </c>
      <c r="E13871" s="3" t="s">
        <v>9</v>
      </c>
      <c r="G13871">
        <v>1543202476</v>
      </c>
    </row>
    <row r="13872" spans="1:7">
      <c r="A13872" s="8">
        <v>15075288332</v>
      </c>
      <c r="B13872" t="s">
        <v>7</v>
      </c>
      <c r="C13872" s="3" t="s">
        <v>8</v>
      </c>
      <c r="D13872">
        <v>1</v>
      </c>
      <c r="E13872" s="3" t="s">
        <v>9</v>
      </c>
      <c r="G13872">
        <v>1543202477</v>
      </c>
    </row>
    <row r="13873" spans="1:7">
      <c r="A13873" s="8">
        <v>15977113033</v>
      </c>
      <c r="B13873" t="s">
        <v>7</v>
      </c>
      <c r="C13873" s="3" t="s">
        <v>8</v>
      </c>
      <c r="D13873">
        <v>1</v>
      </c>
      <c r="E13873" s="3" t="s">
        <v>9</v>
      </c>
      <c r="G13873">
        <v>1543202478</v>
      </c>
    </row>
    <row r="13874" spans="1:7">
      <c r="A13874" s="8">
        <v>13780927142</v>
      </c>
      <c r="B13874" t="s">
        <v>7</v>
      </c>
      <c r="C13874" s="3" t="s">
        <v>8</v>
      </c>
      <c r="D13874">
        <v>1</v>
      </c>
      <c r="E13874" s="3" t="s">
        <v>9</v>
      </c>
      <c r="G13874">
        <v>1543202479</v>
      </c>
    </row>
    <row r="13875" spans="1:7">
      <c r="A13875" s="8">
        <v>18833923951</v>
      </c>
      <c r="B13875" t="s">
        <v>7</v>
      </c>
      <c r="C13875" s="3" t="s">
        <v>8</v>
      </c>
      <c r="D13875">
        <v>1</v>
      </c>
      <c r="E13875" s="3" t="s">
        <v>9</v>
      </c>
      <c r="G13875">
        <v>1543202480</v>
      </c>
    </row>
    <row r="13876" spans="1:7">
      <c r="A13876" s="8">
        <v>17769129883</v>
      </c>
      <c r="B13876" t="s">
        <v>7</v>
      </c>
      <c r="C13876" s="3" t="s">
        <v>8</v>
      </c>
      <c r="D13876">
        <v>1</v>
      </c>
      <c r="E13876" s="3" t="s">
        <v>9</v>
      </c>
      <c r="G13876">
        <v>1543202481</v>
      </c>
    </row>
    <row r="13877" spans="1:7">
      <c r="A13877" s="8">
        <v>15140415102</v>
      </c>
      <c r="B13877" t="s">
        <v>7</v>
      </c>
      <c r="C13877" s="3" t="s">
        <v>8</v>
      </c>
      <c r="D13877">
        <v>1</v>
      </c>
      <c r="E13877" s="3" t="s">
        <v>9</v>
      </c>
      <c r="G13877">
        <v>1543202482</v>
      </c>
    </row>
    <row r="13878" spans="1:7">
      <c r="A13878" s="8">
        <v>13864183527</v>
      </c>
      <c r="B13878" t="s">
        <v>7</v>
      </c>
      <c r="C13878" s="3" t="s">
        <v>8</v>
      </c>
      <c r="D13878">
        <v>1</v>
      </c>
      <c r="E13878" s="3" t="s">
        <v>9</v>
      </c>
      <c r="G13878">
        <v>1543202483</v>
      </c>
    </row>
    <row r="13879" spans="1:7">
      <c r="A13879" s="8">
        <v>18176195524</v>
      </c>
      <c r="B13879" t="s">
        <v>7</v>
      </c>
      <c r="C13879" s="3" t="s">
        <v>8</v>
      </c>
      <c r="D13879">
        <v>1</v>
      </c>
      <c r="E13879" s="3" t="s">
        <v>9</v>
      </c>
      <c r="G13879">
        <v>1543202484</v>
      </c>
    </row>
    <row r="13880" spans="1:7">
      <c r="A13880" s="8">
        <v>15925738138</v>
      </c>
      <c r="B13880" t="s">
        <v>7</v>
      </c>
      <c r="C13880" s="3" t="s">
        <v>8</v>
      </c>
      <c r="D13880">
        <v>1</v>
      </c>
      <c r="E13880" s="3" t="s">
        <v>9</v>
      </c>
      <c r="G13880">
        <v>1543202485</v>
      </c>
    </row>
    <row r="13881" spans="1:7">
      <c r="A13881" s="8">
        <v>18031811998</v>
      </c>
      <c r="B13881" t="s">
        <v>7</v>
      </c>
      <c r="C13881" s="3" t="s">
        <v>8</v>
      </c>
      <c r="D13881">
        <v>1</v>
      </c>
      <c r="E13881" s="3" t="s">
        <v>9</v>
      </c>
      <c r="G13881">
        <v>1543202486</v>
      </c>
    </row>
    <row r="13882" spans="1:7">
      <c r="A13882" s="8">
        <v>13314873789</v>
      </c>
      <c r="B13882" t="s">
        <v>7</v>
      </c>
      <c r="C13882" s="3" t="s">
        <v>8</v>
      </c>
      <c r="D13882">
        <v>1</v>
      </c>
      <c r="E13882" s="3" t="s">
        <v>9</v>
      </c>
      <c r="G13882">
        <v>1543202487</v>
      </c>
    </row>
    <row r="13883" spans="1:7">
      <c r="A13883" s="8">
        <v>13978657897</v>
      </c>
      <c r="B13883" t="s">
        <v>7</v>
      </c>
      <c r="C13883" s="3" t="s">
        <v>8</v>
      </c>
      <c r="D13883">
        <v>1</v>
      </c>
      <c r="E13883" s="3" t="s">
        <v>9</v>
      </c>
      <c r="G13883">
        <v>1543202488</v>
      </c>
    </row>
    <row r="13884" spans="1:7">
      <c r="A13884" s="8">
        <v>13313854580</v>
      </c>
      <c r="B13884" t="s">
        <v>7</v>
      </c>
      <c r="C13884" s="3" t="s">
        <v>8</v>
      </c>
      <c r="D13884">
        <v>1</v>
      </c>
      <c r="E13884" s="3" t="s">
        <v>9</v>
      </c>
      <c r="G13884">
        <v>1543202489</v>
      </c>
    </row>
    <row r="13885" spans="1:7">
      <c r="A13885" s="8">
        <v>13835422251</v>
      </c>
      <c r="B13885" t="s">
        <v>7</v>
      </c>
      <c r="C13885" s="3" t="s">
        <v>8</v>
      </c>
      <c r="D13885">
        <v>1</v>
      </c>
      <c r="E13885" s="3" t="s">
        <v>9</v>
      </c>
      <c r="G13885">
        <v>1543202490</v>
      </c>
    </row>
    <row r="13886" spans="1:7">
      <c r="A13886" s="8">
        <v>15080706128</v>
      </c>
      <c r="B13886" t="s">
        <v>7</v>
      </c>
      <c r="C13886" s="3" t="s">
        <v>8</v>
      </c>
      <c r="D13886">
        <v>1</v>
      </c>
      <c r="E13886" s="3" t="s">
        <v>9</v>
      </c>
      <c r="G13886">
        <v>1543202491</v>
      </c>
    </row>
    <row r="13887" spans="1:7">
      <c r="A13887" s="8">
        <v>13920597791</v>
      </c>
      <c r="B13887" t="s">
        <v>7</v>
      </c>
      <c r="C13887" s="3" t="s">
        <v>8</v>
      </c>
      <c r="D13887">
        <v>1</v>
      </c>
      <c r="E13887" s="3" t="s">
        <v>9</v>
      </c>
      <c r="G13887">
        <v>1543202492</v>
      </c>
    </row>
    <row r="13888" spans="1:7">
      <c r="A13888" s="8">
        <v>15877443646</v>
      </c>
      <c r="B13888" t="s">
        <v>7</v>
      </c>
      <c r="C13888" s="3" t="s">
        <v>8</v>
      </c>
      <c r="D13888">
        <v>1</v>
      </c>
      <c r="E13888" s="3" t="s">
        <v>9</v>
      </c>
      <c r="G13888">
        <v>1543202493</v>
      </c>
    </row>
    <row r="13889" spans="1:7">
      <c r="A13889" s="8">
        <v>13199161232</v>
      </c>
      <c r="B13889" t="s">
        <v>7</v>
      </c>
      <c r="C13889" s="3" t="s">
        <v>8</v>
      </c>
      <c r="D13889">
        <v>1</v>
      </c>
      <c r="E13889" s="3" t="s">
        <v>9</v>
      </c>
      <c r="G13889">
        <v>1543202494</v>
      </c>
    </row>
    <row r="13890" spans="1:7">
      <c r="A13890" s="8">
        <v>18911893394</v>
      </c>
      <c r="B13890" t="s">
        <v>7</v>
      </c>
      <c r="C13890" s="3" t="s">
        <v>8</v>
      </c>
      <c r="D13890">
        <v>1</v>
      </c>
      <c r="E13890" s="3" t="s">
        <v>9</v>
      </c>
      <c r="G13890">
        <v>1543202495</v>
      </c>
    </row>
    <row r="13891" spans="1:7">
      <c r="A13891" s="8">
        <v>18263267141</v>
      </c>
      <c r="B13891" t="s">
        <v>7</v>
      </c>
      <c r="C13891" s="3" t="s">
        <v>8</v>
      </c>
      <c r="D13891">
        <v>1</v>
      </c>
      <c r="E13891" s="3" t="s">
        <v>9</v>
      </c>
      <c r="G13891">
        <v>1543202496</v>
      </c>
    </row>
    <row r="13892" spans="1:7">
      <c r="A13892" s="8">
        <v>18860415334</v>
      </c>
      <c r="B13892" t="s">
        <v>7</v>
      </c>
      <c r="C13892" s="3" t="s">
        <v>8</v>
      </c>
      <c r="D13892">
        <v>1</v>
      </c>
      <c r="E13892" s="3" t="s">
        <v>9</v>
      </c>
      <c r="G13892">
        <v>1543202497</v>
      </c>
    </row>
    <row r="13893" spans="1:7">
      <c r="A13893" s="8">
        <v>13880938271</v>
      </c>
      <c r="B13893" t="s">
        <v>7</v>
      </c>
      <c r="C13893" s="3" t="s">
        <v>8</v>
      </c>
      <c r="D13893">
        <v>1</v>
      </c>
      <c r="E13893" s="3" t="s">
        <v>9</v>
      </c>
      <c r="G13893">
        <v>1543202498</v>
      </c>
    </row>
    <row r="13894" spans="1:7">
      <c r="A13894" s="6">
        <v>13515016416</v>
      </c>
      <c r="B13894" t="s">
        <v>7</v>
      </c>
      <c r="C13894" s="3" t="s">
        <v>8</v>
      </c>
      <c r="D13894">
        <v>1</v>
      </c>
      <c r="E13894" s="3" t="s">
        <v>9</v>
      </c>
      <c r="G13894">
        <v>1543202499</v>
      </c>
    </row>
    <row r="13895" spans="1:7">
      <c r="A13895" s="6">
        <v>15973144579</v>
      </c>
      <c r="B13895" t="s">
        <v>7</v>
      </c>
      <c r="C13895" s="3" t="s">
        <v>8</v>
      </c>
      <c r="D13895">
        <v>1</v>
      </c>
      <c r="E13895" s="3" t="s">
        <v>9</v>
      </c>
      <c r="G13895">
        <v>1543202500</v>
      </c>
    </row>
    <row r="13896" spans="1:7">
      <c r="A13896" s="6">
        <v>13577714367</v>
      </c>
      <c r="B13896" t="s">
        <v>7</v>
      </c>
      <c r="C13896" s="3" t="s">
        <v>8</v>
      </c>
      <c r="D13896">
        <v>1</v>
      </c>
      <c r="E13896" s="3" t="s">
        <v>9</v>
      </c>
      <c r="G13896">
        <v>1543202501</v>
      </c>
    </row>
    <row r="13897" spans="1:7">
      <c r="A13897" s="6">
        <v>18229899616</v>
      </c>
      <c r="B13897" t="s">
        <v>7</v>
      </c>
      <c r="C13897" s="3" t="s">
        <v>8</v>
      </c>
      <c r="D13897">
        <v>1</v>
      </c>
      <c r="E13897" s="3" t="s">
        <v>9</v>
      </c>
      <c r="G13897">
        <v>1543202502</v>
      </c>
    </row>
    <row r="13898" spans="1:7">
      <c r="A13898" s="6">
        <v>13821250334</v>
      </c>
      <c r="B13898" t="s">
        <v>7</v>
      </c>
      <c r="C13898" s="3" t="s">
        <v>8</v>
      </c>
      <c r="D13898">
        <v>1</v>
      </c>
      <c r="E13898" s="3" t="s">
        <v>9</v>
      </c>
      <c r="G13898">
        <v>1543202503</v>
      </c>
    </row>
    <row r="13899" spans="1:7">
      <c r="A13899" s="6">
        <v>18817713566</v>
      </c>
      <c r="B13899" t="s">
        <v>7</v>
      </c>
      <c r="C13899" s="3" t="s">
        <v>8</v>
      </c>
      <c r="D13899">
        <v>1</v>
      </c>
      <c r="E13899" s="3" t="s">
        <v>9</v>
      </c>
      <c r="G13899">
        <v>1543202504</v>
      </c>
    </row>
    <row r="13900" spans="1:7">
      <c r="A13900" s="6">
        <v>18688746415</v>
      </c>
      <c r="B13900" t="s">
        <v>7</v>
      </c>
      <c r="C13900" s="3" t="s">
        <v>8</v>
      </c>
      <c r="D13900">
        <v>1</v>
      </c>
      <c r="E13900" s="3" t="s">
        <v>9</v>
      </c>
      <c r="G13900">
        <v>1543202505</v>
      </c>
    </row>
    <row r="13901" spans="1:7">
      <c r="A13901" s="6">
        <v>15705196664</v>
      </c>
      <c r="B13901" t="s">
        <v>7</v>
      </c>
      <c r="C13901" s="3" t="s">
        <v>8</v>
      </c>
      <c r="D13901">
        <v>1</v>
      </c>
      <c r="E13901" s="3" t="s">
        <v>9</v>
      </c>
      <c r="G13901">
        <v>1543202506</v>
      </c>
    </row>
    <row r="13902" spans="1:7">
      <c r="A13902" s="6">
        <v>18580987655</v>
      </c>
      <c r="B13902" t="s">
        <v>7</v>
      </c>
      <c r="C13902" s="3" t="s">
        <v>8</v>
      </c>
      <c r="D13902">
        <v>1</v>
      </c>
      <c r="E13902" s="3" t="s">
        <v>9</v>
      </c>
      <c r="G13902">
        <v>1543202507</v>
      </c>
    </row>
    <row r="13903" spans="1:7">
      <c r="A13903" s="6">
        <v>15731865025</v>
      </c>
      <c r="B13903" t="s">
        <v>7</v>
      </c>
      <c r="C13903" s="3" t="s">
        <v>8</v>
      </c>
      <c r="D13903">
        <v>1</v>
      </c>
      <c r="E13903" s="3" t="s">
        <v>9</v>
      </c>
      <c r="G13903">
        <v>1543202508</v>
      </c>
    </row>
    <row r="13904" spans="1:7">
      <c r="A13904" s="6">
        <v>15107673683</v>
      </c>
      <c r="B13904" t="s">
        <v>7</v>
      </c>
      <c r="C13904" s="3" t="s">
        <v>8</v>
      </c>
      <c r="D13904">
        <v>1</v>
      </c>
      <c r="E13904" s="3" t="s">
        <v>9</v>
      </c>
      <c r="G13904">
        <v>1543202509</v>
      </c>
    </row>
    <row r="13905" spans="1:7">
      <c r="A13905" s="6">
        <v>18636747352</v>
      </c>
      <c r="B13905" t="s">
        <v>7</v>
      </c>
      <c r="C13905" s="3" t="s">
        <v>8</v>
      </c>
      <c r="D13905">
        <v>1</v>
      </c>
      <c r="E13905" s="3" t="s">
        <v>9</v>
      </c>
      <c r="G13905">
        <v>1543202510</v>
      </c>
    </row>
    <row r="13906" spans="1:7">
      <c r="A13906" s="6">
        <v>18357028285</v>
      </c>
      <c r="B13906" t="s">
        <v>7</v>
      </c>
      <c r="C13906" s="3" t="s">
        <v>8</v>
      </c>
      <c r="D13906">
        <v>1</v>
      </c>
      <c r="E13906" s="3" t="s">
        <v>9</v>
      </c>
      <c r="G13906">
        <v>1543202511</v>
      </c>
    </row>
    <row r="13907" spans="1:7">
      <c r="A13907" s="6">
        <v>13518445810</v>
      </c>
      <c r="B13907" t="s">
        <v>7</v>
      </c>
      <c r="C13907" s="3" t="s">
        <v>8</v>
      </c>
      <c r="D13907">
        <v>1</v>
      </c>
      <c r="E13907" s="3" t="s">
        <v>9</v>
      </c>
      <c r="G13907">
        <v>1543202512</v>
      </c>
    </row>
    <row r="13908" spans="1:7">
      <c r="A13908" s="6">
        <v>13779904974</v>
      </c>
      <c r="B13908" t="s">
        <v>7</v>
      </c>
      <c r="C13908" s="3" t="s">
        <v>8</v>
      </c>
      <c r="D13908">
        <v>1</v>
      </c>
      <c r="E13908" s="3" t="s">
        <v>9</v>
      </c>
      <c r="G13908">
        <v>1543202513</v>
      </c>
    </row>
    <row r="13909" spans="1:7">
      <c r="A13909" s="6">
        <v>15193751130</v>
      </c>
      <c r="B13909" t="s">
        <v>7</v>
      </c>
      <c r="C13909" s="3" t="s">
        <v>8</v>
      </c>
      <c r="D13909">
        <v>1</v>
      </c>
      <c r="E13909" s="3" t="s">
        <v>9</v>
      </c>
      <c r="G13909">
        <v>1543202514</v>
      </c>
    </row>
    <row r="13910" spans="1:7">
      <c r="A13910" s="6">
        <v>13145232245</v>
      </c>
      <c r="B13910" t="s">
        <v>7</v>
      </c>
      <c r="C13910" s="3" t="s">
        <v>8</v>
      </c>
      <c r="D13910">
        <v>1</v>
      </c>
      <c r="E13910" s="3" t="s">
        <v>9</v>
      </c>
      <c r="G13910">
        <v>1543202515</v>
      </c>
    </row>
    <row r="13911" spans="1:7">
      <c r="A13911" s="6">
        <v>15032100520</v>
      </c>
      <c r="B13911" t="s">
        <v>7</v>
      </c>
      <c r="C13911" s="3" t="s">
        <v>8</v>
      </c>
      <c r="D13911">
        <v>1</v>
      </c>
      <c r="E13911" s="3" t="s">
        <v>9</v>
      </c>
      <c r="G13911">
        <v>1543202516</v>
      </c>
    </row>
    <row r="13912" spans="1:7">
      <c r="A13912" s="6">
        <v>17316725080</v>
      </c>
      <c r="B13912" t="s">
        <v>7</v>
      </c>
      <c r="C13912" s="3" t="s">
        <v>8</v>
      </c>
      <c r="D13912">
        <v>1</v>
      </c>
      <c r="E13912" s="3" t="s">
        <v>9</v>
      </c>
      <c r="G13912">
        <v>1543202517</v>
      </c>
    </row>
    <row r="13913" spans="1:7">
      <c r="A13913" s="6">
        <v>18804085888</v>
      </c>
      <c r="B13913" t="s">
        <v>7</v>
      </c>
      <c r="C13913" s="3" t="s">
        <v>8</v>
      </c>
      <c r="D13913">
        <v>1</v>
      </c>
      <c r="E13913" s="3" t="s">
        <v>9</v>
      </c>
      <c r="G13913">
        <v>1543202518</v>
      </c>
    </row>
    <row r="13914" spans="1:7">
      <c r="A13914" s="6">
        <v>17756047016</v>
      </c>
      <c r="B13914" t="s">
        <v>7</v>
      </c>
      <c r="C13914" s="3" t="s">
        <v>8</v>
      </c>
      <c r="D13914">
        <v>1</v>
      </c>
      <c r="E13914" s="3" t="s">
        <v>9</v>
      </c>
      <c r="G13914">
        <v>1543202519</v>
      </c>
    </row>
    <row r="13915" spans="1:7">
      <c r="A13915" s="6">
        <v>13769984666</v>
      </c>
      <c r="B13915" t="s">
        <v>7</v>
      </c>
      <c r="C13915" s="3" t="s">
        <v>8</v>
      </c>
      <c r="D13915">
        <v>1</v>
      </c>
      <c r="E13915" s="3" t="s">
        <v>9</v>
      </c>
      <c r="G13915">
        <v>1543202520</v>
      </c>
    </row>
    <row r="13916" spans="1:7">
      <c r="A13916" s="6">
        <v>13989738163</v>
      </c>
      <c r="B13916" t="s">
        <v>7</v>
      </c>
      <c r="C13916" s="3" t="s">
        <v>8</v>
      </c>
      <c r="D13916">
        <v>1</v>
      </c>
      <c r="E13916" s="3" t="s">
        <v>9</v>
      </c>
      <c r="G13916">
        <v>1543202521</v>
      </c>
    </row>
    <row r="13917" spans="1:7">
      <c r="A13917" s="6">
        <v>18202954576</v>
      </c>
      <c r="B13917" t="s">
        <v>7</v>
      </c>
      <c r="C13917" s="3" t="s">
        <v>8</v>
      </c>
      <c r="D13917">
        <v>1</v>
      </c>
      <c r="E13917" s="3" t="s">
        <v>9</v>
      </c>
      <c r="G13917">
        <v>1543202522</v>
      </c>
    </row>
    <row r="13918" spans="1:7">
      <c r="A13918" s="6">
        <v>13662007737</v>
      </c>
      <c r="B13918" t="s">
        <v>7</v>
      </c>
      <c r="C13918" s="3" t="s">
        <v>8</v>
      </c>
      <c r="D13918">
        <v>1</v>
      </c>
      <c r="E13918" s="3" t="s">
        <v>9</v>
      </c>
      <c r="G13918">
        <v>1543202523</v>
      </c>
    </row>
    <row r="13919" spans="1:7">
      <c r="A13919" s="6">
        <v>18867199519</v>
      </c>
      <c r="B13919" t="s">
        <v>7</v>
      </c>
      <c r="C13919" s="3" t="s">
        <v>8</v>
      </c>
      <c r="D13919">
        <v>1</v>
      </c>
      <c r="E13919" s="3" t="s">
        <v>9</v>
      </c>
      <c r="G13919">
        <v>1543202524</v>
      </c>
    </row>
    <row r="13920" spans="1:7">
      <c r="A13920" s="6">
        <v>13512790533</v>
      </c>
      <c r="B13920" t="s">
        <v>7</v>
      </c>
      <c r="C13920" s="3" t="s">
        <v>8</v>
      </c>
      <c r="D13920">
        <v>1</v>
      </c>
      <c r="E13920" s="3" t="s">
        <v>9</v>
      </c>
      <c r="G13920">
        <v>1543202525</v>
      </c>
    </row>
    <row r="13921" spans="1:7">
      <c r="A13921" s="6">
        <v>13159532993</v>
      </c>
      <c r="B13921" t="s">
        <v>7</v>
      </c>
      <c r="C13921" s="3" t="s">
        <v>8</v>
      </c>
      <c r="D13921">
        <v>1</v>
      </c>
      <c r="E13921" s="3" t="s">
        <v>9</v>
      </c>
      <c r="G13921">
        <v>1543202526</v>
      </c>
    </row>
    <row r="13922" spans="1:7">
      <c r="A13922" s="6">
        <v>18859155709</v>
      </c>
      <c r="B13922" t="s">
        <v>7</v>
      </c>
      <c r="C13922" s="3" t="s">
        <v>8</v>
      </c>
      <c r="D13922">
        <v>1</v>
      </c>
      <c r="E13922" s="3" t="s">
        <v>9</v>
      </c>
      <c r="G13922">
        <v>1543202527</v>
      </c>
    </row>
    <row r="13923" spans="1:7">
      <c r="A13923" s="6">
        <v>15905064601</v>
      </c>
      <c r="B13923" t="s">
        <v>7</v>
      </c>
      <c r="C13923" s="3" t="s">
        <v>8</v>
      </c>
      <c r="D13923">
        <v>1</v>
      </c>
      <c r="E13923" s="3" t="s">
        <v>9</v>
      </c>
      <c r="G13923">
        <v>1543202528</v>
      </c>
    </row>
    <row r="13924" spans="1:7">
      <c r="A13924" s="6">
        <v>13591943740</v>
      </c>
      <c r="B13924" t="s">
        <v>7</v>
      </c>
      <c r="C13924" s="3" t="s">
        <v>8</v>
      </c>
      <c r="D13924">
        <v>1</v>
      </c>
      <c r="E13924" s="3" t="s">
        <v>9</v>
      </c>
      <c r="G13924">
        <v>1543202529</v>
      </c>
    </row>
    <row r="13925" spans="1:7">
      <c r="A13925" s="6">
        <v>17379161696</v>
      </c>
      <c r="B13925" t="s">
        <v>7</v>
      </c>
      <c r="C13925" s="3" t="s">
        <v>8</v>
      </c>
      <c r="D13925">
        <v>1</v>
      </c>
      <c r="E13925" s="3" t="s">
        <v>9</v>
      </c>
      <c r="G13925">
        <v>1543202530</v>
      </c>
    </row>
    <row r="13926" spans="1:7">
      <c r="A13926" s="6">
        <v>18785607801</v>
      </c>
      <c r="B13926" t="s">
        <v>7</v>
      </c>
      <c r="C13926" s="3" t="s">
        <v>8</v>
      </c>
      <c r="D13926">
        <v>1</v>
      </c>
      <c r="E13926" s="3" t="s">
        <v>9</v>
      </c>
      <c r="G13926">
        <v>1543202531</v>
      </c>
    </row>
    <row r="13927" spans="1:7">
      <c r="A13927" s="6">
        <v>13905375406</v>
      </c>
      <c r="B13927" t="s">
        <v>7</v>
      </c>
      <c r="C13927" s="3" t="s">
        <v>8</v>
      </c>
      <c r="D13927">
        <v>1</v>
      </c>
      <c r="E13927" s="3" t="s">
        <v>9</v>
      </c>
      <c r="G13927">
        <v>1543202532</v>
      </c>
    </row>
    <row r="13928" spans="1:7">
      <c r="A13928" s="6">
        <v>15827622401</v>
      </c>
      <c r="B13928" t="s">
        <v>7</v>
      </c>
      <c r="C13928" s="3" t="s">
        <v>8</v>
      </c>
      <c r="D13928">
        <v>1</v>
      </c>
      <c r="E13928" s="3" t="s">
        <v>9</v>
      </c>
      <c r="G13928">
        <v>1543202533</v>
      </c>
    </row>
    <row r="13929" spans="1:7">
      <c r="A13929" s="6">
        <v>13212819727</v>
      </c>
      <c r="B13929" t="s">
        <v>7</v>
      </c>
      <c r="C13929" s="3" t="s">
        <v>8</v>
      </c>
      <c r="D13929">
        <v>1</v>
      </c>
      <c r="E13929" s="3" t="s">
        <v>9</v>
      </c>
      <c r="G13929">
        <v>1543202534</v>
      </c>
    </row>
    <row r="13930" spans="1:7">
      <c r="A13930" s="6">
        <v>13885380062</v>
      </c>
      <c r="B13930" t="s">
        <v>7</v>
      </c>
      <c r="C13930" s="3" t="s">
        <v>8</v>
      </c>
      <c r="D13930">
        <v>1</v>
      </c>
      <c r="E13930" s="3" t="s">
        <v>9</v>
      </c>
      <c r="G13930">
        <v>1543202535</v>
      </c>
    </row>
    <row r="13931" spans="1:7">
      <c r="A13931" s="6">
        <v>13687478980</v>
      </c>
      <c r="B13931" t="s">
        <v>7</v>
      </c>
      <c r="C13931" s="3" t="s">
        <v>8</v>
      </c>
      <c r="D13931">
        <v>1</v>
      </c>
      <c r="E13931" s="3" t="s">
        <v>9</v>
      </c>
      <c r="G13931">
        <v>1543202536</v>
      </c>
    </row>
    <row r="13932" spans="1:7">
      <c r="A13932" s="6">
        <v>13890885001</v>
      </c>
      <c r="B13932" t="s">
        <v>7</v>
      </c>
      <c r="C13932" s="3" t="s">
        <v>8</v>
      </c>
      <c r="D13932">
        <v>1</v>
      </c>
      <c r="E13932" s="3" t="s">
        <v>9</v>
      </c>
      <c r="G13932">
        <v>1543202537</v>
      </c>
    </row>
    <row r="13933" spans="1:7">
      <c r="A13933" s="6">
        <v>13971753165</v>
      </c>
      <c r="B13933" t="s">
        <v>7</v>
      </c>
      <c r="C13933" s="3" t="s">
        <v>8</v>
      </c>
      <c r="D13933">
        <v>1</v>
      </c>
      <c r="E13933" s="3" t="s">
        <v>9</v>
      </c>
      <c r="G13933">
        <v>1543202538</v>
      </c>
    </row>
    <row r="13934" spans="1:7">
      <c r="A13934" s="6">
        <v>17563421345</v>
      </c>
      <c r="B13934" t="s">
        <v>7</v>
      </c>
      <c r="C13934" s="3" t="s">
        <v>8</v>
      </c>
      <c r="D13934">
        <v>1</v>
      </c>
      <c r="E13934" s="3" t="s">
        <v>9</v>
      </c>
      <c r="G13934">
        <v>1543202539</v>
      </c>
    </row>
    <row r="13935" spans="1:7">
      <c r="A13935" s="6">
        <v>13195278141</v>
      </c>
      <c r="B13935" t="s">
        <v>7</v>
      </c>
      <c r="C13935" s="3" t="s">
        <v>8</v>
      </c>
      <c r="D13935">
        <v>1</v>
      </c>
      <c r="E13935" s="3" t="s">
        <v>9</v>
      </c>
      <c r="G13935">
        <v>1543202540</v>
      </c>
    </row>
    <row r="13936" spans="1:7">
      <c r="A13936" s="6">
        <v>18826901238</v>
      </c>
      <c r="B13936" t="s">
        <v>7</v>
      </c>
      <c r="C13936" s="3" t="s">
        <v>8</v>
      </c>
      <c r="D13936">
        <v>1</v>
      </c>
      <c r="E13936" s="3" t="s">
        <v>9</v>
      </c>
      <c r="G13936">
        <v>1543202541</v>
      </c>
    </row>
    <row r="13937" spans="1:7">
      <c r="A13937" s="6">
        <v>18551249099</v>
      </c>
      <c r="B13937" t="s">
        <v>7</v>
      </c>
      <c r="C13937" s="3" t="s">
        <v>8</v>
      </c>
      <c r="D13937">
        <v>1</v>
      </c>
      <c r="E13937" s="3" t="s">
        <v>9</v>
      </c>
      <c r="G13937">
        <v>1543202542</v>
      </c>
    </row>
    <row r="13938" spans="1:7">
      <c r="A13938" s="6">
        <v>13092380688</v>
      </c>
      <c r="B13938" t="s">
        <v>7</v>
      </c>
      <c r="C13938" s="3" t="s">
        <v>8</v>
      </c>
      <c r="D13938">
        <v>1</v>
      </c>
      <c r="E13938" s="3" t="s">
        <v>9</v>
      </c>
      <c r="G13938">
        <v>1543202543</v>
      </c>
    </row>
    <row r="13939" spans="1:7">
      <c r="A13939" s="6">
        <v>15640928811</v>
      </c>
      <c r="B13939" t="s">
        <v>7</v>
      </c>
      <c r="C13939" s="3" t="s">
        <v>8</v>
      </c>
      <c r="D13939">
        <v>1</v>
      </c>
      <c r="E13939" s="3" t="s">
        <v>9</v>
      </c>
      <c r="G13939">
        <v>1543202544</v>
      </c>
    </row>
    <row r="13940" spans="1:7">
      <c r="A13940" s="6">
        <v>13913218668</v>
      </c>
      <c r="B13940" t="s">
        <v>7</v>
      </c>
      <c r="C13940" s="3" t="s">
        <v>8</v>
      </c>
      <c r="D13940">
        <v>1</v>
      </c>
      <c r="E13940" s="3" t="s">
        <v>9</v>
      </c>
      <c r="G13940">
        <v>1543202545</v>
      </c>
    </row>
    <row r="13941" spans="1:7">
      <c r="A13941" s="6">
        <v>18221084054</v>
      </c>
      <c r="B13941" t="s">
        <v>7</v>
      </c>
      <c r="C13941" s="3" t="s">
        <v>8</v>
      </c>
      <c r="D13941">
        <v>1</v>
      </c>
      <c r="E13941" s="3" t="s">
        <v>9</v>
      </c>
      <c r="G13941">
        <v>1543202546</v>
      </c>
    </row>
    <row r="13942" spans="1:7">
      <c r="A13942" s="6">
        <v>15566089660</v>
      </c>
      <c r="B13942" t="s">
        <v>7</v>
      </c>
      <c r="C13942" s="3" t="s">
        <v>8</v>
      </c>
      <c r="D13942">
        <v>1</v>
      </c>
      <c r="E13942" s="3" t="s">
        <v>9</v>
      </c>
      <c r="G13942">
        <v>1543202547</v>
      </c>
    </row>
    <row r="13943" spans="1:7">
      <c r="A13943" s="6">
        <v>18661426665</v>
      </c>
      <c r="B13943" t="s">
        <v>7</v>
      </c>
      <c r="C13943" s="3" t="s">
        <v>8</v>
      </c>
      <c r="D13943">
        <v>1</v>
      </c>
      <c r="E13943" s="3" t="s">
        <v>9</v>
      </c>
      <c r="G13943">
        <v>1543202548</v>
      </c>
    </row>
    <row r="13944" spans="1:7">
      <c r="A13944" s="6">
        <v>13955330432</v>
      </c>
      <c r="B13944" t="s">
        <v>7</v>
      </c>
      <c r="C13944" s="3" t="s">
        <v>8</v>
      </c>
      <c r="D13944">
        <v>1</v>
      </c>
      <c r="E13944" s="3" t="s">
        <v>9</v>
      </c>
      <c r="G13944">
        <v>1543202549</v>
      </c>
    </row>
    <row r="13945" spans="1:7">
      <c r="A13945" s="6">
        <v>15105503031</v>
      </c>
      <c r="B13945" t="s">
        <v>7</v>
      </c>
      <c r="C13945" s="3" t="s">
        <v>8</v>
      </c>
      <c r="D13945">
        <v>1</v>
      </c>
      <c r="E13945" s="3" t="s">
        <v>9</v>
      </c>
      <c r="G13945">
        <v>1543202550</v>
      </c>
    </row>
    <row r="13946" spans="1:7">
      <c r="A13946" s="6">
        <v>13990140736</v>
      </c>
      <c r="B13946" t="s">
        <v>7</v>
      </c>
      <c r="C13946" s="3" t="s">
        <v>8</v>
      </c>
      <c r="D13946">
        <v>1</v>
      </c>
      <c r="E13946" s="3" t="s">
        <v>9</v>
      </c>
      <c r="G13946">
        <v>1543202551</v>
      </c>
    </row>
    <row r="13947" spans="1:7">
      <c r="A13947" s="6">
        <v>18285993611</v>
      </c>
      <c r="B13947" t="s">
        <v>7</v>
      </c>
      <c r="C13947" s="3" t="s">
        <v>8</v>
      </c>
      <c r="D13947">
        <v>1</v>
      </c>
      <c r="E13947" s="3" t="s">
        <v>9</v>
      </c>
      <c r="G13947">
        <v>1543202552</v>
      </c>
    </row>
    <row r="13948" spans="1:7">
      <c r="A13948" s="6">
        <v>13732617103</v>
      </c>
      <c r="B13948" t="s">
        <v>7</v>
      </c>
      <c r="C13948" s="3" t="s">
        <v>8</v>
      </c>
      <c r="D13948">
        <v>1</v>
      </c>
      <c r="E13948" s="3" t="s">
        <v>9</v>
      </c>
      <c r="G13948">
        <v>1543202553</v>
      </c>
    </row>
    <row r="13949" spans="1:7">
      <c r="A13949" s="6">
        <v>18652788183</v>
      </c>
      <c r="B13949" t="s">
        <v>7</v>
      </c>
      <c r="C13949" s="3" t="s">
        <v>8</v>
      </c>
      <c r="D13949">
        <v>1</v>
      </c>
      <c r="E13949" s="3" t="s">
        <v>9</v>
      </c>
      <c r="G13949">
        <v>1543202554</v>
      </c>
    </row>
    <row r="13950" spans="1:7">
      <c r="A13950" s="6">
        <v>18783151559</v>
      </c>
      <c r="B13950" t="s">
        <v>7</v>
      </c>
      <c r="C13950" s="3" t="s">
        <v>8</v>
      </c>
      <c r="D13950">
        <v>1</v>
      </c>
      <c r="E13950" s="3" t="s">
        <v>9</v>
      </c>
      <c r="G13950">
        <v>1543202555</v>
      </c>
    </row>
    <row r="13951" spans="1:7">
      <c r="A13951" s="6">
        <v>15908699483</v>
      </c>
      <c r="B13951" t="s">
        <v>7</v>
      </c>
      <c r="C13951" s="3" t="s">
        <v>8</v>
      </c>
      <c r="D13951">
        <v>1</v>
      </c>
      <c r="E13951" s="3" t="s">
        <v>9</v>
      </c>
      <c r="G13951">
        <v>1543202556</v>
      </c>
    </row>
    <row r="13952" spans="1:7">
      <c r="A13952" s="6">
        <v>13715290828</v>
      </c>
      <c r="B13952" t="s">
        <v>7</v>
      </c>
      <c r="C13952" s="3" t="s">
        <v>8</v>
      </c>
      <c r="D13952">
        <v>1</v>
      </c>
      <c r="E13952" s="3" t="s">
        <v>9</v>
      </c>
      <c r="G13952">
        <v>1543202557</v>
      </c>
    </row>
    <row r="13953" spans="1:7">
      <c r="A13953" s="6">
        <v>17320468988</v>
      </c>
      <c r="B13953" t="s">
        <v>7</v>
      </c>
      <c r="C13953" s="3" t="s">
        <v>8</v>
      </c>
      <c r="D13953">
        <v>1</v>
      </c>
      <c r="E13953" s="3" t="s">
        <v>9</v>
      </c>
      <c r="G13953">
        <v>1543202558</v>
      </c>
    </row>
    <row r="13954" spans="1:7">
      <c r="A13954" s="6">
        <v>13806021268</v>
      </c>
      <c r="B13954" t="s">
        <v>7</v>
      </c>
      <c r="C13954" s="3" t="s">
        <v>8</v>
      </c>
      <c r="D13954">
        <v>1</v>
      </c>
      <c r="E13954" s="3" t="s">
        <v>9</v>
      </c>
      <c r="G13954">
        <v>1543202559</v>
      </c>
    </row>
    <row r="13955" spans="1:7">
      <c r="A13955" s="6">
        <v>18611806620</v>
      </c>
      <c r="B13955" t="s">
        <v>7</v>
      </c>
      <c r="C13955" s="3" t="s">
        <v>8</v>
      </c>
      <c r="D13955">
        <v>1</v>
      </c>
      <c r="E13955" s="3" t="s">
        <v>9</v>
      </c>
      <c r="G13955">
        <v>1543202560</v>
      </c>
    </row>
    <row r="13956" spans="1:7">
      <c r="A13956" s="6">
        <v>13335273537</v>
      </c>
      <c r="B13956" t="s">
        <v>7</v>
      </c>
      <c r="C13956" s="3" t="s">
        <v>8</v>
      </c>
      <c r="D13956">
        <v>1</v>
      </c>
      <c r="E13956" s="3" t="s">
        <v>9</v>
      </c>
      <c r="G13956">
        <v>1543202561</v>
      </c>
    </row>
    <row r="13957" spans="1:7">
      <c r="A13957" s="6">
        <v>18653299131</v>
      </c>
      <c r="B13957" t="s">
        <v>7</v>
      </c>
      <c r="C13957" s="3" t="s">
        <v>8</v>
      </c>
      <c r="D13957">
        <v>1</v>
      </c>
      <c r="E13957" s="3" t="s">
        <v>9</v>
      </c>
      <c r="G13957">
        <v>1543202562</v>
      </c>
    </row>
    <row r="13958" spans="1:7">
      <c r="A13958" s="6">
        <v>13961587178</v>
      </c>
      <c r="B13958" t="s">
        <v>7</v>
      </c>
      <c r="C13958" s="3" t="s">
        <v>8</v>
      </c>
      <c r="D13958">
        <v>1</v>
      </c>
      <c r="E13958" s="3" t="s">
        <v>9</v>
      </c>
      <c r="G13958">
        <v>1543202563</v>
      </c>
    </row>
    <row r="13959" spans="1:7">
      <c r="A13959" s="6">
        <v>13699775768</v>
      </c>
      <c r="B13959" t="s">
        <v>7</v>
      </c>
      <c r="C13959" s="3" t="s">
        <v>8</v>
      </c>
      <c r="D13959">
        <v>1</v>
      </c>
      <c r="E13959" s="3" t="s">
        <v>9</v>
      </c>
      <c r="G13959">
        <v>1543202564</v>
      </c>
    </row>
    <row r="13960" spans="1:7">
      <c r="A13960" s="6">
        <v>15858739607</v>
      </c>
      <c r="B13960" t="s">
        <v>7</v>
      </c>
      <c r="C13960" s="3" t="s">
        <v>8</v>
      </c>
      <c r="D13960">
        <v>1</v>
      </c>
      <c r="E13960" s="3" t="s">
        <v>9</v>
      </c>
      <c r="G13960">
        <v>1543202565</v>
      </c>
    </row>
    <row r="13961" spans="1:7">
      <c r="A13961" s="6">
        <v>15238749922</v>
      </c>
      <c r="B13961" t="s">
        <v>7</v>
      </c>
      <c r="C13961" s="3" t="s">
        <v>8</v>
      </c>
      <c r="D13961">
        <v>1</v>
      </c>
      <c r="E13961" s="3" t="s">
        <v>9</v>
      </c>
      <c r="G13961">
        <v>1543202566</v>
      </c>
    </row>
    <row r="13962" spans="1:7">
      <c r="A13962" s="6">
        <v>17355255805</v>
      </c>
      <c r="B13962" t="s">
        <v>7</v>
      </c>
      <c r="C13962" s="3" t="s">
        <v>8</v>
      </c>
      <c r="D13962">
        <v>1</v>
      </c>
      <c r="E13962" s="3" t="s">
        <v>9</v>
      </c>
      <c r="G13962">
        <v>1543202567</v>
      </c>
    </row>
    <row r="13963" spans="1:7">
      <c r="A13963" s="6">
        <v>13589683773</v>
      </c>
      <c r="B13963" t="s">
        <v>7</v>
      </c>
      <c r="C13963" s="3" t="s">
        <v>8</v>
      </c>
      <c r="D13963">
        <v>1</v>
      </c>
      <c r="E13963" s="3" t="s">
        <v>9</v>
      </c>
      <c r="G13963">
        <v>1543202568</v>
      </c>
    </row>
    <row r="13964" spans="1:7">
      <c r="A13964" s="6">
        <v>15168728963</v>
      </c>
      <c r="B13964" t="s">
        <v>7</v>
      </c>
      <c r="C13964" s="3" t="s">
        <v>8</v>
      </c>
      <c r="D13964">
        <v>1</v>
      </c>
      <c r="E13964" s="3" t="s">
        <v>9</v>
      </c>
      <c r="G13964">
        <v>1543202569</v>
      </c>
    </row>
    <row r="13965" spans="1:7">
      <c r="A13965" s="6">
        <v>18145635029</v>
      </c>
      <c r="B13965" t="s">
        <v>7</v>
      </c>
      <c r="C13965" s="3" t="s">
        <v>8</v>
      </c>
      <c r="D13965">
        <v>1</v>
      </c>
      <c r="E13965" s="3" t="s">
        <v>9</v>
      </c>
      <c r="G13965">
        <v>1543202570</v>
      </c>
    </row>
    <row r="13966" spans="1:7">
      <c r="A13966" s="6">
        <v>15323396847</v>
      </c>
      <c r="B13966" t="s">
        <v>7</v>
      </c>
      <c r="C13966" s="3" t="s">
        <v>8</v>
      </c>
      <c r="D13966">
        <v>1</v>
      </c>
      <c r="E13966" s="3" t="s">
        <v>9</v>
      </c>
      <c r="G13966">
        <v>1543202571</v>
      </c>
    </row>
    <row r="13967" spans="1:7">
      <c r="A13967" s="6">
        <v>13918587423</v>
      </c>
      <c r="B13967" t="s">
        <v>7</v>
      </c>
      <c r="C13967" s="3" t="s">
        <v>8</v>
      </c>
      <c r="D13967">
        <v>1</v>
      </c>
      <c r="E13967" s="3" t="s">
        <v>9</v>
      </c>
      <c r="G13967">
        <v>1543202572</v>
      </c>
    </row>
    <row r="13968" spans="1:7">
      <c r="A13968" s="6">
        <v>18762926647</v>
      </c>
      <c r="B13968" t="s">
        <v>7</v>
      </c>
      <c r="C13968" s="3" t="s">
        <v>8</v>
      </c>
      <c r="D13968">
        <v>1</v>
      </c>
      <c r="E13968" s="3" t="s">
        <v>9</v>
      </c>
      <c r="G13968">
        <v>1543202573</v>
      </c>
    </row>
    <row r="13969" spans="1:7">
      <c r="A13969" s="6">
        <v>18974510050</v>
      </c>
      <c r="B13969" t="s">
        <v>7</v>
      </c>
      <c r="C13969" s="3" t="s">
        <v>8</v>
      </c>
      <c r="D13969">
        <v>1</v>
      </c>
      <c r="E13969" s="3" t="s">
        <v>9</v>
      </c>
      <c r="G13969">
        <v>1543202574</v>
      </c>
    </row>
    <row r="13970" spans="1:7">
      <c r="A13970" s="6">
        <v>18642388834</v>
      </c>
      <c r="B13970" t="s">
        <v>7</v>
      </c>
      <c r="C13970" s="3" t="s">
        <v>8</v>
      </c>
      <c r="D13970">
        <v>1</v>
      </c>
      <c r="E13970" s="3" t="s">
        <v>9</v>
      </c>
      <c r="G13970">
        <v>1543202575</v>
      </c>
    </row>
    <row r="13971" spans="1:7">
      <c r="A13971" s="6">
        <v>18924471234</v>
      </c>
      <c r="B13971" t="s">
        <v>7</v>
      </c>
      <c r="C13971" s="3" t="s">
        <v>8</v>
      </c>
      <c r="D13971">
        <v>1</v>
      </c>
      <c r="E13971" s="3" t="s">
        <v>9</v>
      </c>
      <c r="G13971">
        <v>1543202576</v>
      </c>
    </row>
    <row r="13972" spans="1:7">
      <c r="A13972" s="6">
        <v>18672919045</v>
      </c>
      <c r="B13972" t="s">
        <v>7</v>
      </c>
      <c r="C13972" s="3" t="s">
        <v>8</v>
      </c>
      <c r="D13972">
        <v>1</v>
      </c>
      <c r="E13972" s="3" t="s">
        <v>9</v>
      </c>
      <c r="G13972">
        <v>1543202577</v>
      </c>
    </row>
    <row r="13973" spans="1:7">
      <c r="A13973" s="6">
        <v>13425741451</v>
      </c>
      <c r="B13973" t="s">
        <v>7</v>
      </c>
      <c r="C13973" s="3" t="s">
        <v>8</v>
      </c>
      <c r="D13973">
        <v>1</v>
      </c>
      <c r="E13973" s="3" t="s">
        <v>9</v>
      </c>
      <c r="G13973">
        <v>1543202578</v>
      </c>
    </row>
    <row r="13974" spans="1:7">
      <c r="A13974" s="6">
        <v>18218892951</v>
      </c>
      <c r="B13974" t="s">
        <v>7</v>
      </c>
      <c r="C13974" s="3" t="s">
        <v>8</v>
      </c>
      <c r="D13974">
        <v>1</v>
      </c>
      <c r="E13974" s="3" t="s">
        <v>9</v>
      </c>
      <c r="G13974">
        <v>1543202579</v>
      </c>
    </row>
    <row r="13975" spans="1:7">
      <c r="A13975" s="6">
        <v>15247151138</v>
      </c>
      <c r="B13975" t="s">
        <v>7</v>
      </c>
      <c r="C13975" s="3" t="s">
        <v>8</v>
      </c>
      <c r="D13975">
        <v>1</v>
      </c>
      <c r="E13975" s="3" t="s">
        <v>9</v>
      </c>
      <c r="G13975">
        <v>1543202580</v>
      </c>
    </row>
    <row r="13976" spans="1:7">
      <c r="A13976" s="6">
        <v>15971894410</v>
      </c>
      <c r="B13976" t="s">
        <v>7</v>
      </c>
      <c r="C13976" s="3" t="s">
        <v>8</v>
      </c>
      <c r="D13976">
        <v>1</v>
      </c>
      <c r="E13976" s="3" t="s">
        <v>9</v>
      </c>
      <c r="G13976">
        <v>1543202581</v>
      </c>
    </row>
    <row r="13977" spans="1:7">
      <c r="A13977" s="6">
        <v>18248368268</v>
      </c>
      <c r="B13977" t="s">
        <v>7</v>
      </c>
      <c r="C13977" s="3" t="s">
        <v>8</v>
      </c>
      <c r="D13977">
        <v>1</v>
      </c>
      <c r="E13977" s="3" t="s">
        <v>9</v>
      </c>
      <c r="G13977">
        <v>1543202582</v>
      </c>
    </row>
    <row r="13978" spans="1:7">
      <c r="A13978" s="6">
        <v>13764589290</v>
      </c>
      <c r="B13978" t="s">
        <v>7</v>
      </c>
      <c r="C13978" s="3" t="s">
        <v>8</v>
      </c>
      <c r="D13978">
        <v>1</v>
      </c>
      <c r="E13978" s="3" t="s">
        <v>9</v>
      </c>
      <c r="G13978">
        <v>1543202583</v>
      </c>
    </row>
    <row r="13979" spans="1:7">
      <c r="A13979" s="6">
        <v>13827756180</v>
      </c>
      <c r="B13979" t="s">
        <v>7</v>
      </c>
      <c r="C13979" s="3" t="s">
        <v>8</v>
      </c>
      <c r="D13979">
        <v>1</v>
      </c>
      <c r="E13979" s="3" t="s">
        <v>9</v>
      </c>
      <c r="G13979">
        <v>1543202584</v>
      </c>
    </row>
    <row r="13980" spans="1:7">
      <c r="A13980" s="6">
        <v>13171632546</v>
      </c>
      <c r="B13980" t="s">
        <v>7</v>
      </c>
      <c r="C13980" s="3" t="s">
        <v>8</v>
      </c>
      <c r="D13980">
        <v>1</v>
      </c>
      <c r="E13980" s="3" t="s">
        <v>9</v>
      </c>
      <c r="G13980">
        <v>1543202585</v>
      </c>
    </row>
    <row r="13981" spans="1:7">
      <c r="A13981" s="6">
        <v>13566959868</v>
      </c>
      <c r="B13981" t="s">
        <v>7</v>
      </c>
      <c r="C13981" s="3" t="s">
        <v>8</v>
      </c>
      <c r="D13981">
        <v>1</v>
      </c>
      <c r="E13981" s="3" t="s">
        <v>9</v>
      </c>
      <c r="G13981">
        <v>1543202586</v>
      </c>
    </row>
    <row r="13982" spans="1:7">
      <c r="A13982" s="6">
        <v>15088785676</v>
      </c>
      <c r="B13982" t="s">
        <v>7</v>
      </c>
      <c r="C13982" s="3" t="s">
        <v>8</v>
      </c>
      <c r="D13982">
        <v>1</v>
      </c>
      <c r="E13982" s="3" t="s">
        <v>9</v>
      </c>
      <c r="G13982">
        <v>1543202587</v>
      </c>
    </row>
    <row r="13983" spans="1:7">
      <c r="A13983" s="6">
        <v>15869659652</v>
      </c>
      <c r="B13983" t="s">
        <v>7</v>
      </c>
      <c r="C13983" s="3" t="s">
        <v>8</v>
      </c>
      <c r="D13983">
        <v>1</v>
      </c>
      <c r="E13983" s="3" t="s">
        <v>9</v>
      </c>
      <c r="G13983">
        <v>1543202588</v>
      </c>
    </row>
    <row r="13984" spans="1:7">
      <c r="A13984" s="6">
        <v>18820190819</v>
      </c>
      <c r="B13984" t="s">
        <v>7</v>
      </c>
      <c r="C13984" s="3" t="s">
        <v>8</v>
      </c>
      <c r="D13984">
        <v>1</v>
      </c>
      <c r="E13984" s="3" t="s">
        <v>9</v>
      </c>
      <c r="G13984">
        <v>1543202589</v>
      </c>
    </row>
    <row r="13985" spans="1:7">
      <c r="A13985" s="6">
        <v>18381722003</v>
      </c>
      <c r="B13985" t="s">
        <v>7</v>
      </c>
      <c r="C13985" s="3" t="s">
        <v>8</v>
      </c>
      <c r="D13985">
        <v>1</v>
      </c>
      <c r="E13985" s="3" t="s">
        <v>9</v>
      </c>
      <c r="G13985">
        <v>1543202590</v>
      </c>
    </row>
    <row r="13986" spans="1:7">
      <c r="A13986" s="6">
        <v>18645076442</v>
      </c>
      <c r="B13986" t="s">
        <v>7</v>
      </c>
      <c r="C13986" s="3" t="s">
        <v>8</v>
      </c>
      <c r="D13986">
        <v>1</v>
      </c>
      <c r="E13986" s="3" t="s">
        <v>9</v>
      </c>
      <c r="G13986">
        <v>1543202591</v>
      </c>
    </row>
    <row r="13987" spans="1:7">
      <c r="A13987" s="6">
        <v>18780888819</v>
      </c>
      <c r="B13987" t="s">
        <v>7</v>
      </c>
      <c r="C13987" s="3" t="s">
        <v>8</v>
      </c>
      <c r="D13987">
        <v>1</v>
      </c>
      <c r="E13987" s="3" t="s">
        <v>9</v>
      </c>
      <c r="G13987">
        <v>1543202592</v>
      </c>
    </row>
    <row r="13988" spans="1:7">
      <c r="A13988" s="6">
        <v>15858682710</v>
      </c>
      <c r="B13988" t="s">
        <v>7</v>
      </c>
      <c r="C13988" s="3" t="s">
        <v>8</v>
      </c>
      <c r="D13988">
        <v>1</v>
      </c>
      <c r="E13988" s="3" t="s">
        <v>9</v>
      </c>
      <c r="G13988">
        <v>1543202593</v>
      </c>
    </row>
    <row r="13989" spans="1:7">
      <c r="A13989" s="6">
        <v>18611239410</v>
      </c>
      <c r="B13989" t="s">
        <v>7</v>
      </c>
      <c r="C13989" s="3" t="s">
        <v>8</v>
      </c>
      <c r="D13989">
        <v>1</v>
      </c>
      <c r="E13989" s="3" t="s">
        <v>9</v>
      </c>
      <c r="G13989">
        <v>1543202594</v>
      </c>
    </row>
    <row r="13990" spans="1:7">
      <c r="A13990" s="6">
        <v>13580083235</v>
      </c>
      <c r="B13990" t="s">
        <v>7</v>
      </c>
      <c r="C13990" s="3" t="s">
        <v>8</v>
      </c>
      <c r="D13990">
        <v>1</v>
      </c>
      <c r="E13990" s="3" t="s">
        <v>9</v>
      </c>
      <c r="G13990">
        <v>1543202595</v>
      </c>
    </row>
    <row r="13991" spans="1:7">
      <c r="A13991" s="6">
        <v>13599763377</v>
      </c>
      <c r="B13991" t="s">
        <v>7</v>
      </c>
      <c r="C13991" s="3" t="s">
        <v>8</v>
      </c>
      <c r="D13991">
        <v>1</v>
      </c>
      <c r="E13991" s="3" t="s">
        <v>9</v>
      </c>
      <c r="G13991">
        <v>1543202596</v>
      </c>
    </row>
    <row r="13992" spans="1:7">
      <c r="A13992" s="6">
        <v>18959726136</v>
      </c>
      <c r="B13992" t="s">
        <v>7</v>
      </c>
      <c r="C13992" s="3" t="s">
        <v>8</v>
      </c>
      <c r="D13992">
        <v>1</v>
      </c>
      <c r="E13992" s="3" t="s">
        <v>9</v>
      </c>
      <c r="G13992">
        <v>1543202597</v>
      </c>
    </row>
    <row r="13993" spans="1:7">
      <c r="A13993" s="6">
        <v>15560773458</v>
      </c>
      <c r="B13993" t="s">
        <v>7</v>
      </c>
      <c r="C13993" s="3" t="s">
        <v>8</v>
      </c>
      <c r="D13993">
        <v>1</v>
      </c>
      <c r="E13993" s="3" t="s">
        <v>9</v>
      </c>
      <c r="G13993">
        <v>1543202598</v>
      </c>
    </row>
    <row r="13994" spans="1:7">
      <c r="A13994" s="6">
        <v>13331908502</v>
      </c>
      <c r="B13994" t="s">
        <v>7</v>
      </c>
      <c r="C13994" s="3" t="s">
        <v>8</v>
      </c>
      <c r="D13994">
        <v>1</v>
      </c>
      <c r="E13994" s="3" t="s">
        <v>9</v>
      </c>
      <c r="G13994">
        <v>1543202599</v>
      </c>
    </row>
    <row r="13995" spans="1:7">
      <c r="A13995" s="6">
        <v>15214182758</v>
      </c>
      <c r="B13995" t="s">
        <v>7</v>
      </c>
      <c r="C13995" s="3" t="s">
        <v>8</v>
      </c>
      <c r="D13995">
        <v>1</v>
      </c>
      <c r="E13995" s="3" t="s">
        <v>9</v>
      </c>
      <c r="G13995">
        <v>1543202600</v>
      </c>
    </row>
    <row r="13996" spans="1:7">
      <c r="A13996" s="6">
        <v>15121879651</v>
      </c>
      <c r="B13996" t="s">
        <v>7</v>
      </c>
      <c r="C13996" s="3" t="s">
        <v>8</v>
      </c>
      <c r="D13996">
        <v>1</v>
      </c>
      <c r="E13996" s="3" t="s">
        <v>9</v>
      </c>
      <c r="G13996">
        <v>1543202601</v>
      </c>
    </row>
    <row r="13997" spans="1:7">
      <c r="A13997" s="6">
        <v>13652861119</v>
      </c>
      <c r="B13997" t="s">
        <v>7</v>
      </c>
      <c r="C13997" s="3" t="s">
        <v>8</v>
      </c>
      <c r="D13997">
        <v>1</v>
      </c>
      <c r="E13997" s="3" t="s">
        <v>9</v>
      </c>
      <c r="G13997">
        <v>1543202602</v>
      </c>
    </row>
    <row r="13998" spans="1:7">
      <c r="A13998" s="6">
        <v>13812025304</v>
      </c>
      <c r="B13998" t="s">
        <v>7</v>
      </c>
      <c r="C13998" s="3" t="s">
        <v>8</v>
      </c>
      <c r="D13998">
        <v>1</v>
      </c>
      <c r="E13998" s="3" t="s">
        <v>9</v>
      </c>
      <c r="G13998">
        <v>1543202603</v>
      </c>
    </row>
    <row r="13999" spans="1:7">
      <c r="A13999" s="6">
        <v>18206765668</v>
      </c>
      <c r="B13999" t="s">
        <v>7</v>
      </c>
      <c r="C13999" s="3" t="s">
        <v>8</v>
      </c>
      <c r="D13999">
        <v>1</v>
      </c>
      <c r="E13999" s="3" t="s">
        <v>9</v>
      </c>
      <c r="G13999">
        <v>1543202604</v>
      </c>
    </row>
    <row r="14000" spans="1:7">
      <c r="A14000" s="6">
        <v>18923066181</v>
      </c>
      <c r="B14000" t="s">
        <v>7</v>
      </c>
      <c r="C14000" s="3" t="s">
        <v>8</v>
      </c>
      <c r="D14000">
        <v>1</v>
      </c>
      <c r="E14000" s="3" t="s">
        <v>9</v>
      </c>
      <c r="G14000">
        <v>1543202605</v>
      </c>
    </row>
    <row r="14001" spans="1:7">
      <c r="A14001" s="6">
        <v>15578299836</v>
      </c>
      <c r="B14001" t="s">
        <v>7</v>
      </c>
      <c r="C14001" s="3" t="s">
        <v>8</v>
      </c>
      <c r="D14001">
        <v>1</v>
      </c>
      <c r="E14001" s="3" t="s">
        <v>9</v>
      </c>
      <c r="G14001">
        <v>1543202606</v>
      </c>
    </row>
    <row r="14002" spans="1:7">
      <c r="A14002" s="6">
        <v>17671066966</v>
      </c>
      <c r="B14002" t="s">
        <v>7</v>
      </c>
      <c r="C14002" s="3" t="s">
        <v>8</v>
      </c>
      <c r="D14002">
        <v>1</v>
      </c>
      <c r="E14002" s="3" t="s">
        <v>9</v>
      </c>
      <c r="G14002">
        <v>1543202607</v>
      </c>
    </row>
    <row r="14003" spans="1:7">
      <c r="A14003" s="6">
        <v>13296643881</v>
      </c>
      <c r="B14003" t="s">
        <v>7</v>
      </c>
      <c r="C14003" s="3" t="s">
        <v>8</v>
      </c>
      <c r="D14003">
        <v>1</v>
      </c>
      <c r="E14003" s="3" t="s">
        <v>9</v>
      </c>
      <c r="G14003">
        <v>1543202608</v>
      </c>
    </row>
    <row r="14004" spans="1:7">
      <c r="A14004" s="6">
        <v>13811574579</v>
      </c>
      <c r="B14004" t="s">
        <v>7</v>
      </c>
      <c r="C14004" s="3" t="s">
        <v>8</v>
      </c>
      <c r="D14004">
        <v>1</v>
      </c>
      <c r="E14004" s="3" t="s">
        <v>9</v>
      </c>
      <c r="G14004">
        <v>1543202609</v>
      </c>
    </row>
    <row r="14005" spans="1:7">
      <c r="A14005" s="6">
        <v>15223168032</v>
      </c>
      <c r="B14005" t="s">
        <v>7</v>
      </c>
      <c r="C14005" s="3" t="s">
        <v>8</v>
      </c>
      <c r="D14005">
        <v>1</v>
      </c>
      <c r="E14005" s="3" t="s">
        <v>9</v>
      </c>
      <c r="G14005">
        <v>1543202610</v>
      </c>
    </row>
    <row r="14006" spans="1:7">
      <c r="A14006" s="6">
        <v>15232878484</v>
      </c>
      <c r="B14006" t="s">
        <v>7</v>
      </c>
      <c r="C14006" s="3" t="s">
        <v>8</v>
      </c>
      <c r="D14006">
        <v>1</v>
      </c>
      <c r="E14006" s="3" t="s">
        <v>9</v>
      </c>
      <c r="G14006">
        <v>1543202611</v>
      </c>
    </row>
    <row r="14007" spans="1:7">
      <c r="A14007" s="6">
        <v>18990190453</v>
      </c>
      <c r="B14007" t="s">
        <v>7</v>
      </c>
      <c r="C14007" s="3" t="s">
        <v>8</v>
      </c>
      <c r="D14007">
        <v>1</v>
      </c>
      <c r="E14007" s="3" t="s">
        <v>9</v>
      </c>
      <c r="G14007">
        <v>1543202612</v>
      </c>
    </row>
    <row r="14008" spans="1:7">
      <c r="A14008" s="6">
        <v>13985559598</v>
      </c>
      <c r="B14008" t="s">
        <v>7</v>
      </c>
      <c r="C14008" s="3" t="s">
        <v>8</v>
      </c>
      <c r="D14008">
        <v>1</v>
      </c>
      <c r="E14008" s="3" t="s">
        <v>9</v>
      </c>
      <c r="G14008">
        <v>1543202613</v>
      </c>
    </row>
    <row r="14009" spans="1:7">
      <c r="A14009" s="6">
        <v>15727095591</v>
      </c>
      <c r="B14009" t="s">
        <v>7</v>
      </c>
      <c r="C14009" s="3" t="s">
        <v>8</v>
      </c>
      <c r="D14009">
        <v>1</v>
      </c>
      <c r="E14009" s="3" t="s">
        <v>9</v>
      </c>
      <c r="G14009">
        <v>1543202614</v>
      </c>
    </row>
    <row r="14010" spans="1:7">
      <c r="A14010" s="6">
        <v>13591311351</v>
      </c>
      <c r="B14010" t="s">
        <v>7</v>
      </c>
      <c r="C14010" s="3" t="s">
        <v>8</v>
      </c>
      <c r="D14010">
        <v>1</v>
      </c>
      <c r="E14010" s="3" t="s">
        <v>9</v>
      </c>
      <c r="G14010">
        <v>1543202615</v>
      </c>
    </row>
    <row r="14011" spans="1:7">
      <c r="A14011" s="6">
        <v>18651177767</v>
      </c>
      <c r="B14011" t="s">
        <v>7</v>
      </c>
      <c r="C14011" s="3" t="s">
        <v>8</v>
      </c>
      <c r="D14011">
        <v>1</v>
      </c>
      <c r="E14011" s="3" t="s">
        <v>9</v>
      </c>
      <c r="G14011">
        <v>1543202616</v>
      </c>
    </row>
    <row r="14012" spans="1:7">
      <c r="A14012" s="6">
        <v>18386072027</v>
      </c>
      <c r="B14012" t="s">
        <v>7</v>
      </c>
      <c r="C14012" s="3" t="s">
        <v>8</v>
      </c>
      <c r="D14012">
        <v>1</v>
      </c>
      <c r="E14012" s="3" t="s">
        <v>9</v>
      </c>
      <c r="G14012">
        <v>1543202617</v>
      </c>
    </row>
    <row r="14013" spans="1:7">
      <c r="A14013" s="6">
        <v>15700790053</v>
      </c>
      <c r="B14013" t="s">
        <v>7</v>
      </c>
      <c r="C14013" s="3" t="s">
        <v>8</v>
      </c>
      <c r="D14013">
        <v>1</v>
      </c>
      <c r="E14013" s="3" t="s">
        <v>9</v>
      </c>
      <c r="G14013">
        <v>1543202618</v>
      </c>
    </row>
    <row r="14014" spans="1:7">
      <c r="A14014" s="6">
        <v>13787691525</v>
      </c>
      <c r="B14014" t="s">
        <v>7</v>
      </c>
      <c r="C14014" s="3" t="s">
        <v>8</v>
      </c>
      <c r="D14014">
        <v>1</v>
      </c>
      <c r="E14014" s="3" t="s">
        <v>9</v>
      </c>
      <c r="G14014">
        <v>1543202619</v>
      </c>
    </row>
    <row r="14015" spans="1:7">
      <c r="A14015" s="6">
        <v>18706377157</v>
      </c>
      <c r="B14015" t="s">
        <v>7</v>
      </c>
      <c r="C14015" s="3" t="s">
        <v>8</v>
      </c>
      <c r="D14015">
        <v>1</v>
      </c>
      <c r="E14015" s="3" t="s">
        <v>9</v>
      </c>
      <c r="G14015">
        <v>1543202620</v>
      </c>
    </row>
    <row r="14016" spans="1:7">
      <c r="A14016" s="6">
        <v>13408884810</v>
      </c>
      <c r="B14016" t="s">
        <v>7</v>
      </c>
      <c r="C14016" s="3" t="s">
        <v>8</v>
      </c>
      <c r="D14016">
        <v>1</v>
      </c>
      <c r="E14016" s="3" t="s">
        <v>9</v>
      </c>
      <c r="G14016">
        <v>1543202621</v>
      </c>
    </row>
    <row r="14017" spans="1:7">
      <c r="A14017" s="6">
        <v>13678685313</v>
      </c>
      <c r="B14017" t="s">
        <v>7</v>
      </c>
      <c r="C14017" s="3" t="s">
        <v>8</v>
      </c>
      <c r="D14017">
        <v>1</v>
      </c>
      <c r="E14017" s="3" t="s">
        <v>9</v>
      </c>
      <c r="G14017">
        <v>1543202622</v>
      </c>
    </row>
    <row r="14018" spans="1:7">
      <c r="A14018" s="6">
        <v>18253920806</v>
      </c>
      <c r="B14018" t="s">
        <v>7</v>
      </c>
      <c r="C14018" s="3" t="s">
        <v>8</v>
      </c>
      <c r="D14018">
        <v>1</v>
      </c>
      <c r="E14018" s="3" t="s">
        <v>9</v>
      </c>
      <c r="G14018">
        <v>1543202623</v>
      </c>
    </row>
    <row r="14019" spans="1:7">
      <c r="A14019" s="6">
        <v>18385011696</v>
      </c>
      <c r="B14019" t="s">
        <v>7</v>
      </c>
      <c r="C14019" s="3" t="s">
        <v>8</v>
      </c>
      <c r="D14019">
        <v>1</v>
      </c>
      <c r="E14019" s="3" t="s">
        <v>9</v>
      </c>
      <c r="G14019">
        <v>1543202624</v>
      </c>
    </row>
    <row r="14020" spans="1:7">
      <c r="A14020" s="6">
        <v>13980807837</v>
      </c>
      <c r="B14020" t="s">
        <v>7</v>
      </c>
      <c r="C14020" s="3" t="s">
        <v>8</v>
      </c>
      <c r="D14020">
        <v>1</v>
      </c>
      <c r="E14020" s="3" t="s">
        <v>9</v>
      </c>
      <c r="G14020">
        <v>1543202625</v>
      </c>
    </row>
    <row r="14021" spans="1:7">
      <c r="A14021" s="6">
        <v>13770185575</v>
      </c>
      <c r="B14021" t="s">
        <v>7</v>
      </c>
      <c r="C14021" s="3" t="s">
        <v>8</v>
      </c>
      <c r="D14021">
        <v>1</v>
      </c>
      <c r="E14021" s="3" t="s">
        <v>9</v>
      </c>
      <c r="G14021">
        <v>1543202626</v>
      </c>
    </row>
    <row r="14022" spans="1:7">
      <c r="A14022" s="6">
        <v>15366297059</v>
      </c>
      <c r="B14022" t="s">
        <v>7</v>
      </c>
      <c r="C14022" s="3" t="s">
        <v>8</v>
      </c>
      <c r="D14022">
        <v>1</v>
      </c>
      <c r="E14022" s="3" t="s">
        <v>9</v>
      </c>
      <c r="G14022">
        <v>1543202627</v>
      </c>
    </row>
    <row r="14023" spans="1:7">
      <c r="A14023" s="6">
        <v>13424681518</v>
      </c>
      <c r="B14023" t="s">
        <v>7</v>
      </c>
      <c r="C14023" s="3" t="s">
        <v>8</v>
      </c>
      <c r="D14023">
        <v>1</v>
      </c>
      <c r="E14023" s="3" t="s">
        <v>9</v>
      </c>
      <c r="G14023">
        <v>1543202628</v>
      </c>
    </row>
    <row r="14024" spans="1:7">
      <c r="A14024" s="6">
        <v>13309246592</v>
      </c>
      <c r="B14024" t="s">
        <v>7</v>
      </c>
      <c r="C14024" s="3" t="s">
        <v>8</v>
      </c>
      <c r="D14024">
        <v>1</v>
      </c>
      <c r="E14024" s="3" t="s">
        <v>9</v>
      </c>
      <c r="G14024">
        <v>1543202629</v>
      </c>
    </row>
    <row r="14025" spans="1:7">
      <c r="A14025" s="6">
        <v>13885724658</v>
      </c>
      <c r="B14025" t="s">
        <v>7</v>
      </c>
      <c r="C14025" s="3" t="s">
        <v>8</v>
      </c>
      <c r="D14025">
        <v>1</v>
      </c>
      <c r="E14025" s="3" t="s">
        <v>9</v>
      </c>
      <c r="G14025">
        <v>1543202630</v>
      </c>
    </row>
    <row r="14026" spans="1:7">
      <c r="A14026" s="6">
        <v>13215047661</v>
      </c>
      <c r="B14026" t="s">
        <v>7</v>
      </c>
      <c r="C14026" s="3" t="s">
        <v>8</v>
      </c>
      <c r="D14026">
        <v>1</v>
      </c>
      <c r="E14026" s="3" t="s">
        <v>9</v>
      </c>
      <c r="G14026">
        <v>1543202631</v>
      </c>
    </row>
    <row r="14027" spans="1:7">
      <c r="A14027" s="6">
        <v>13797056801</v>
      </c>
      <c r="B14027" t="s">
        <v>7</v>
      </c>
      <c r="C14027" s="3" t="s">
        <v>8</v>
      </c>
      <c r="D14027">
        <v>1</v>
      </c>
      <c r="E14027" s="3" t="s">
        <v>9</v>
      </c>
      <c r="G14027">
        <v>1543202632</v>
      </c>
    </row>
    <row r="14028" spans="1:7">
      <c r="A14028" s="6">
        <v>13682091101</v>
      </c>
      <c r="B14028" t="s">
        <v>7</v>
      </c>
      <c r="C14028" s="3" t="s">
        <v>8</v>
      </c>
      <c r="D14028">
        <v>1</v>
      </c>
      <c r="E14028" s="3" t="s">
        <v>9</v>
      </c>
      <c r="G14028">
        <v>1543202633</v>
      </c>
    </row>
    <row r="14029" spans="1:7">
      <c r="A14029" s="6">
        <v>13657357401</v>
      </c>
      <c r="B14029" t="s">
        <v>7</v>
      </c>
      <c r="C14029" s="3" t="s">
        <v>8</v>
      </c>
      <c r="D14029">
        <v>1</v>
      </c>
      <c r="E14029" s="3" t="s">
        <v>9</v>
      </c>
      <c r="G14029">
        <v>1543202634</v>
      </c>
    </row>
    <row r="14030" spans="1:7">
      <c r="A14030" s="6">
        <v>15845882305</v>
      </c>
      <c r="B14030" t="s">
        <v>7</v>
      </c>
      <c r="C14030" s="3" t="s">
        <v>8</v>
      </c>
      <c r="D14030">
        <v>1</v>
      </c>
      <c r="E14030" s="3" t="s">
        <v>9</v>
      </c>
      <c r="G14030">
        <v>1543202635</v>
      </c>
    </row>
    <row r="14031" spans="1:7">
      <c r="A14031" s="6">
        <v>18241862527</v>
      </c>
      <c r="B14031" t="s">
        <v>7</v>
      </c>
      <c r="C14031" s="3" t="s">
        <v>8</v>
      </c>
      <c r="D14031">
        <v>1</v>
      </c>
      <c r="E14031" s="3" t="s">
        <v>9</v>
      </c>
      <c r="G14031">
        <v>1543202636</v>
      </c>
    </row>
    <row r="14032" spans="1:7">
      <c r="A14032" s="6">
        <v>15005106365</v>
      </c>
      <c r="B14032" t="s">
        <v>7</v>
      </c>
      <c r="C14032" s="3" t="s">
        <v>8</v>
      </c>
      <c r="D14032">
        <v>1</v>
      </c>
      <c r="E14032" s="3" t="s">
        <v>9</v>
      </c>
      <c r="G14032">
        <v>1543202637</v>
      </c>
    </row>
    <row r="14033" spans="1:7">
      <c r="A14033" s="6">
        <v>13583800594</v>
      </c>
      <c r="B14033" t="s">
        <v>7</v>
      </c>
      <c r="C14033" s="3" t="s">
        <v>8</v>
      </c>
      <c r="D14033">
        <v>1</v>
      </c>
      <c r="E14033" s="3" t="s">
        <v>9</v>
      </c>
      <c r="G14033">
        <v>1543202638</v>
      </c>
    </row>
    <row r="14034" spans="1:7">
      <c r="A14034" s="6">
        <v>15739635633</v>
      </c>
      <c r="B14034" t="s">
        <v>7</v>
      </c>
      <c r="C14034" s="3" t="s">
        <v>8</v>
      </c>
      <c r="D14034">
        <v>1</v>
      </c>
      <c r="E14034" s="3" t="s">
        <v>9</v>
      </c>
      <c r="G14034">
        <v>1543202639</v>
      </c>
    </row>
    <row r="14035" spans="1:7">
      <c r="A14035" s="6">
        <v>15319236031</v>
      </c>
      <c r="B14035" t="s">
        <v>7</v>
      </c>
      <c r="C14035" s="3" t="s">
        <v>8</v>
      </c>
      <c r="D14035">
        <v>1</v>
      </c>
      <c r="E14035" s="3" t="s">
        <v>9</v>
      </c>
      <c r="G14035">
        <v>1543202640</v>
      </c>
    </row>
    <row r="14036" spans="1:7">
      <c r="A14036" s="6">
        <v>15839108814</v>
      </c>
      <c r="B14036" t="s">
        <v>7</v>
      </c>
      <c r="C14036" s="3" t="s">
        <v>8</v>
      </c>
      <c r="D14036">
        <v>1</v>
      </c>
      <c r="E14036" s="3" t="s">
        <v>9</v>
      </c>
      <c r="G14036">
        <v>1543202641</v>
      </c>
    </row>
    <row r="14037" spans="1:7">
      <c r="A14037" s="6">
        <v>15390470987</v>
      </c>
      <c r="B14037" t="s">
        <v>7</v>
      </c>
      <c r="C14037" s="3" t="s">
        <v>8</v>
      </c>
      <c r="D14037">
        <v>1</v>
      </c>
      <c r="E14037" s="3" t="s">
        <v>9</v>
      </c>
      <c r="G14037">
        <v>1543202642</v>
      </c>
    </row>
    <row r="14038" spans="1:7">
      <c r="A14038" s="6">
        <v>13925502513</v>
      </c>
      <c r="B14038" t="s">
        <v>7</v>
      </c>
      <c r="C14038" s="3" t="s">
        <v>8</v>
      </c>
      <c r="D14038">
        <v>1</v>
      </c>
      <c r="E14038" s="3" t="s">
        <v>9</v>
      </c>
      <c r="G14038">
        <v>1543202643</v>
      </c>
    </row>
    <row r="14039" spans="1:7">
      <c r="A14039" s="6">
        <v>15295130032</v>
      </c>
      <c r="B14039" t="s">
        <v>7</v>
      </c>
      <c r="C14039" s="3" t="s">
        <v>8</v>
      </c>
      <c r="D14039">
        <v>1</v>
      </c>
      <c r="E14039" s="3" t="s">
        <v>9</v>
      </c>
      <c r="G14039">
        <v>1543202644</v>
      </c>
    </row>
    <row r="14040" spans="1:7">
      <c r="A14040" s="6">
        <v>15860471245</v>
      </c>
      <c r="B14040" t="s">
        <v>7</v>
      </c>
      <c r="C14040" s="3" t="s">
        <v>8</v>
      </c>
      <c r="D14040">
        <v>1</v>
      </c>
      <c r="E14040" s="3" t="s">
        <v>9</v>
      </c>
      <c r="G14040">
        <v>1543202645</v>
      </c>
    </row>
    <row r="14041" spans="1:7">
      <c r="A14041" s="6">
        <v>17750593382</v>
      </c>
      <c r="B14041" t="s">
        <v>7</v>
      </c>
      <c r="C14041" s="3" t="s">
        <v>8</v>
      </c>
      <c r="D14041">
        <v>1</v>
      </c>
      <c r="E14041" s="3" t="s">
        <v>9</v>
      </c>
      <c r="G14041">
        <v>1543202646</v>
      </c>
    </row>
    <row r="14042" spans="1:7">
      <c r="A14042" s="6">
        <v>18716572728</v>
      </c>
      <c r="B14042" t="s">
        <v>7</v>
      </c>
      <c r="C14042" s="3" t="s">
        <v>8</v>
      </c>
      <c r="D14042">
        <v>1</v>
      </c>
      <c r="E14042" s="3" t="s">
        <v>9</v>
      </c>
      <c r="G14042">
        <v>1543202647</v>
      </c>
    </row>
    <row r="14043" spans="1:7">
      <c r="A14043" s="6">
        <v>18204608609</v>
      </c>
      <c r="B14043" t="s">
        <v>7</v>
      </c>
      <c r="C14043" s="3" t="s">
        <v>8</v>
      </c>
      <c r="D14043">
        <v>1</v>
      </c>
      <c r="E14043" s="3" t="s">
        <v>9</v>
      </c>
      <c r="G14043">
        <v>1543202648</v>
      </c>
    </row>
    <row r="14044" spans="1:7">
      <c r="A14044" s="6">
        <v>13781306010</v>
      </c>
      <c r="B14044" t="s">
        <v>7</v>
      </c>
      <c r="C14044" s="3" t="s">
        <v>8</v>
      </c>
      <c r="D14044">
        <v>1</v>
      </c>
      <c r="E14044" s="3" t="s">
        <v>9</v>
      </c>
      <c r="G14044">
        <v>1543202649</v>
      </c>
    </row>
    <row r="14045" spans="1:7">
      <c r="A14045" s="6">
        <v>18585180061</v>
      </c>
      <c r="B14045" t="s">
        <v>7</v>
      </c>
      <c r="C14045" s="3" t="s">
        <v>8</v>
      </c>
      <c r="D14045">
        <v>1</v>
      </c>
      <c r="E14045" s="3" t="s">
        <v>9</v>
      </c>
      <c r="G14045">
        <v>1543202650</v>
      </c>
    </row>
    <row r="14046" spans="1:7">
      <c r="A14046" s="6">
        <v>15847496667</v>
      </c>
      <c r="B14046" t="s">
        <v>7</v>
      </c>
      <c r="C14046" s="3" t="s">
        <v>8</v>
      </c>
      <c r="D14046">
        <v>1</v>
      </c>
      <c r="E14046" s="3" t="s">
        <v>9</v>
      </c>
      <c r="G14046">
        <v>1543202651</v>
      </c>
    </row>
    <row r="14047" spans="1:7">
      <c r="A14047" s="6">
        <v>13725575301</v>
      </c>
      <c r="B14047" t="s">
        <v>7</v>
      </c>
      <c r="C14047" s="3" t="s">
        <v>8</v>
      </c>
      <c r="D14047">
        <v>1</v>
      </c>
      <c r="E14047" s="3" t="s">
        <v>9</v>
      </c>
      <c r="G14047">
        <v>1543202652</v>
      </c>
    </row>
    <row r="14048" spans="1:7">
      <c r="A14048" s="6">
        <v>13810866833</v>
      </c>
      <c r="B14048" t="s">
        <v>7</v>
      </c>
      <c r="C14048" s="3" t="s">
        <v>8</v>
      </c>
      <c r="D14048">
        <v>1</v>
      </c>
      <c r="E14048" s="3" t="s">
        <v>9</v>
      </c>
      <c r="G14048">
        <v>1543202653</v>
      </c>
    </row>
    <row r="14049" spans="1:7">
      <c r="A14049" s="6">
        <v>13109497312</v>
      </c>
      <c r="B14049" t="s">
        <v>7</v>
      </c>
      <c r="C14049" s="3" t="s">
        <v>8</v>
      </c>
      <c r="D14049">
        <v>1</v>
      </c>
      <c r="E14049" s="3" t="s">
        <v>9</v>
      </c>
      <c r="G14049">
        <v>1543202654</v>
      </c>
    </row>
    <row r="14050" spans="1:7">
      <c r="A14050" s="6">
        <v>17681807124</v>
      </c>
      <c r="B14050" t="s">
        <v>7</v>
      </c>
      <c r="C14050" s="3" t="s">
        <v>8</v>
      </c>
      <c r="D14050">
        <v>1</v>
      </c>
      <c r="E14050" s="3" t="s">
        <v>9</v>
      </c>
      <c r="G14050">
        <v>1543202655</v>
      </c>
    </row>
    <row r="14051" spans="1:7">
      <c r="A14051" s="6">
        <v>13993302496</v>
      </c>
      <c r="B14051" t="s">
        <v>7</v>
      </c>
      <c r="C14051" s="3" t="s">
        <v>8</v>
      </c>
      <c r="D14051">
        <v>1</v>
      </c>
      <c r="E14051" s="3" t="s">
        <v>9</v>
      </c>
      <c r="G14051">
        <v>1543202656</v>
      </c>
    </row>
    <row r="14052" spans="1:7">
      <c r="A14052" s="6">
        <v>15172605940</v>
      </c>
      <c r="B14052" t="s">
        <v>7</v>
      </c>
      <c r="C14052" s="3" t="s">
        <v>8</v>
      </c>
      <c r="D14052">
        <v>1</v>
      </c>
      <c r="E14052" s="3" t="s">
        <v>9</v>
      </c>
      <c r="G14052">
        <v>1543202657</v>
      </c>
    </row>
    <row r="14053" spans="1:7">
      <c r="A14053" s="6">
        <v>15356825995</v>
      </c>
      <c r="B14053" t="s">
        <v>7</v>
      </c>
      <c r="C14053" s="3" t="s">
        <v>8</v>
      </c>
      <c r="D14053">
        <v>1</v>
      </c>
      <c r="E14053" s="3" t="s">
        <v>9</v>
      </c>
      <c r="G14053">
        <v>1543202658</v>
      </c>
    </row>
    <row r="14054" spans="1:7">
      <c r="A14054" s="6">
        <v>18781783651</v>
      </c>
      <c r="B14054" t="s">
        <v>7</v>
      </c>
      <c r="C14054" s="3" t="s">
        <v>8</v>
      </c>
      <c r="D14054">
        <v>1</v>
      </c>
      <c r="E14054" s="3" t="s">
        <v>9</v>
      </c>
      <c r="G14054">
        <v>1543202659</v>
      </c>
    </row>
    <row r="14055" spans="1:7">
      <c r="A14055" s="6">
        <v>15998258632</v>
      </c>
      <c r="B14055" t="s">
        <v>7</v>
      </c>
      <c r="C14055" s="3" t="s">
        <v>8</v>
      </c>
      <c r="D14055">
        <v>1</v>
      </c>
      <c r="E14055" s="3" t="s">
        <v>9</v>
      </c>
      <c r="G14055">
        <v>1543202660</v>
      </c>
    </row>
    <row r="14056" spans="1:7">
      <c r="A14056" s="6">
        <v>13639007722</v>
      </c>
      <c r="B14056" t="s">
        <v>7</v>
      </c>
      <c r="C14056" s="3" t="s">
        <v>8</v>
      </c>
      <c r="D14056">
        <v>1</v>
      </c>
      <c r="E14056" s="3" t="s">
        <v>9</v>
      </c>
      <c r="G14056">
        <v>1543202661</v>
      </c>
    </row>
    <row r="14057" spans="1:7">
      <c r="A14057" s="6">
        <v>13836777084</v>
      </c>
      <c r="B14057" t="s">
        <v>7</v>
      </c>
      <c r="C14057" s="3" t="s">
        <v>8</v>
      </c>
      <c r="D14057">
        <v>1</v>
      </c>
      <c r="E14057" s="3" t="s">
        <v>9</v>
      </c>
      <c r="G14057">
        <v>1543202662</v>
      </c>
    </row>
    <row r="14058" spans="1:7">
      <c r="A14058" s="6">
        <v>18257813749</v>
      </c>
      <c r="B14058" t="s">
        <v>7</v>
      </c>
      <c r="C14058" s="3" t="s">
        <v>8</v>
      </c>
      <c r="D14058">
        <v>1</v>
      </c>
      <c r="E14058" s="3" t="s">
        <v>9</v>
      </c>
      <c r="G14058">
        <v>1543202663</v>
      </c>
    </row>
    <row r="14059" spans="1:7">
      <c r="A14059" s="6">
        <v>18240919749</v>
      </c>
      <c r="B14059" t="s">
        <v>7</v>
      </c>
      <c r="C14059" s="3" t="s">
        <v>8</v>
      </c>
      <c r="D14059">
        <v>1</v>
      </c>
      <c r="E14059" s="3" t="s">
        <v>9</v>
      </c>
      <c r="G14059">
        <v>1543202664</v>
      </c>
    </row>
    <row r="14060" spans="1:7">
      <c r="A14060" s="6">
        <v>13798615384</v>
      </c>
      <c r="B14060" t="s">
        <v>7</v>
      </c>
      <c r="C14060" s="3" t="s">
        <v>8</v>
      </c>
      <c r="D14060">
        <v>1</v>
      </c>
      <c r="E14060" s="3" t="s">
        <v>9</v>
      </c>
      <c r="G14060">
        <v>1543202665</v>
      </c>
    </row>
    <row r="14061" spans="1:7">
      <c r="A14061" s="6">
        <v>15234016478</v>
      </c>
      <c r="B14061" t="s">
        <v>7</v>
      </c>
      <c r="C14061" s="3" t="s">
        <v>8</v>
      </c>
      <c r="D14061">
        <v>1</v>
      </c>
      <c r="E14061" s="3" t="s">
        <v>9</v>
      </c>
      <c r="G14061">
        <v>1543202666</v>
      </c>
    </row>
    <row r="14062" spans="1:7">
      <c r="A14062" s="6">
        <v>15821164079</v>
      </c>
      <c r="B14062" t="s">
        <v>7</v>
      </c>
      <c r="C14062" s="3" t="s">
        <v>8</v>
      </c>
      <c r="D14062">
        <v>1</v>
      </c>
      <c r="E14062" s="3" t="s">
        <v>9</v>
      </c>
      <c r="G14062">
        <v>1543202667</v>
      </c>
    </row>
    <row r="14063" spans="1:7">
      <c r="A14063" s="6">
        <v>18168308498</v>
      </c>
      <c r="B14063" t="s">
        <v>7</v>
      </c>
      <c r="C14063" s="3" t="s">
        <v>8</v>
      </c>
      <c r="D14063">
        <v>1</v>
      </c>
      <c r="E14063" s="3" t="s">
        <v>9</v>
      </c>
      <c r="G14063">
        <v>1543202668</v>
      </c>
    </row>
    <row r="14064" spans="1:7">
      <c r="A14064" s="6">
        <v>13586945419</v>
      </c>
      <c r="B14064" t="s">
        <v>7</v>
      </c>
      <c r="C14064" s="3" t="s">
        <v>8</v>
      </c>
      <c r="D14064">
        <v>1</v>
      </c>
      <c r="E14064" s="3" t="s">
        <v>9</v>
      </c>
      <c r="G14064">
        <v>1543202669</v>
      </c>
    </row>
    <row r="14065" spans="1:7">
      <c r="A14065" s="6">
        <v>13839113790</v>
      </c>
      <c r="B14065" t="s">
        <v>7</v>
      </c>
      <c r="C14065" s="3" t="s">
        <v>8</v>
      </c>
      <c r="D14065">
        <v>1</v>
      </c>
      <c r="E14065" s="3" t="s">
        <v>9</v>
      </c>
      <c r="G14065">
        <v>1543202670</v>
      </c>
    </row>
    <row r="14066" spans="1:7">
      <c r="A14066" s="6">
        <v>13967859997</v>
      </c>
      <c r="B14066" t="s">
        <v>7</v>
      </c>
      <c r="C14066" s="3" t="s">
        <v>8</v>
      </c>
      <c r="D14066">
        <v>1</v>
      </c>
      <c r="E14066" s="3" t="s">
        <v>9</v>
      </c>
      <c r="G14066">
        <v>1543202671</v>
      </c>
    </row>
    <row r="14067" spans="1:7">
      <c r="A14067" s="6">
        <v>13822242692</v>
      </c>
      <c r="B14067" t="s">
        <v>7</v>
      </c>
      <c r="C14067" s="3" t="s">
        <v>8</v>
      </c>
      <c r="D14067">
        <v>1</v>
      </c>
      <c r="E14067" s="3" t="s">
        <v>9</v>
      </c>
      <c r="G14067">
        <v>1543202672</v>
      </c>
    </row>
    <row r="14068" spans="1:7">
      <c r="A14068" s="6">
        <v>18623428695</v>
      </c>
      <c r="B14068" t="s">
        <v>7</v>
      </c>
      <c r="C14068" s="3" t="s">
        <v>8</v>
      </c>
      <c r="D14068">
        <v>1</v>
      </c>
      <c r="E14068" s="3" t="s">
        <v>9</v>
      </c>
      <c r="G14068">
        <v>1543202673</v>
      </c>
    </row>
    <row r="14069" spans="1:7">
      <c r="A14069" s="6">
        <v>18774477222</v>
      </c>
      <c r="B14069" t="s">
        <v>7</v>
      </c>
      <c r="C14069" s="3" t="s">
        <v>8</v>
      </c>
      <c r="D14069">
        <v>1</v>
      </c>
      <c r="E14069" s="3" t="s">
        <v>9</v>
      </c>
      <c r="G14069">
        <v>1543202674</v>
      </c>
    </row>
    <row r="14070" spans="1:7">
      <c r="A14070" s="6">
        <v>15888339220</v>
      </c>
      <c r="B14070" t="s">
        <v>7</v>
      </c>
      <c r="C14070" s="3" t="s">
        <v>8</v>
      </c>
      <c r="D14070">
        <v>1</v>
      </c>
      <c r="E14070" s="3" t="s">
        <v>9</v>
      </c>
      <c r="G14070">
        <v>1543202675</v>
      </c>
    </row>
    <row r="14071" spans="1:7">
      <c r="A14071" s="6">
        <v>13532053942</v>
      </c>
      <c r="B14071" t="s">
        <v>7</v>
      </c>
      <c r="C14071" s="3" t="s">
        <v>8</v>
      </c>
      <c r="D14071">
        <v>1</v>
      </c>
      <c r="E14071" s="3" t="s">
        <v>9</v>
      </c>
      <c r="G14071">
        <v>1543202676</v>
      </c>
    </row>
    <row r="14072" spans="1:7">
      <c r="A14072" s="6">
        <v>14747699165</v>
      </c>
      <c r="B14072" t="s">
        <v>7</v>
      </c>
      <c r="C14072" s="3" t="s">
        <v>8</v>
      </c>
      <c r="D14072">
        <v>1</v>
      </c>
      <c r="E14072" s="3" t="s">
        <v>9</v>
      </c>
      <c r="G14072">
        <v>1543202677</v>
      </c>
    </row>
    <row r="14073" spans="1:7">
      <c r="A14073" s="6">
        <v>13614124346</v>
      </c>
      <c r="B14073" t="s">
        <v>7</v>
      </c>
      <c r="C14073" s="3" t="s">
        <v>8</v>
      </c>
      <c r="D14073">
        <v>1</v>
      </c>
      <c r="E14073" s="3" t="s">
        <v>9</v>
      </c>
      <c r="G14073">
        <v>1543202678</v>
      </c>
    </row>
    <row r="14074" spans="1:7">
      <c r="A14074" s="6">
        <v>13721952281</v>
      </c>
      <c r="B14074" t="s">
        <v>7</v>
      </c>
      <c r="C14074" s="3" t="s">
        <v>8</v>
      </c>
      <c r="D14074">
        <v>1</v>
      </c>
      <c r="E14074" s="3" t="s">
        <v>9</v>
      </c>
      <c r="G14074">
        <v>1543202679</v>
      </c>
    </row>
    <row r="14075" spans="1:7">
      <c r="A14075" s="6">
        <v>15042208182</v>
      </c>
      <c r="B14075" t="s">
        <v>7</v>
      </c>
      <c r="C14075" s="3" t="s">
        <v>8</v>
      </c>
      <c r="D14075">
        <v>1</v>
      </c>
      <c r="E14075" s="3" t="s">
        <v>9</v>
      </c>
      <c r="G14075">
        <v>1543202680</v>
      </c>
    </row>
    <row r="14076" spans="1:7">
      <c r="A14076" s="6">
        <v>15261877452</v>
      </c>
      <c r="B14076" t="s">
        <v>7</v>
      </c>
      <c r="C14076" s="3" t="s">
        <v>8</v>
      </c>
      <c r="D14076">
        <v>1</v>
      </c>
      <c r="E14076" s="3" t="s">
        <v>9</v>
      </c>
      <c r="G14076">
        <v>1543202681</v>
      </c>
    </row>
    <row r="14077" spans="1:7">
      <c r="A14077" s="6">
        <v>15835113313</v>
      </c>
      <c r="B14077" t="s">
        <v>7</v>
      </c>
      <c r="C14077" s="3" t="s">
        <v>8</v>
      </c>
      <c r="D14077">
        <v>1</v>
      </c>
      <c r="E14077" s="3" t="s">
        <v>9</v>
      </c>
      <c r="G14077">
        <v>1543202682</v>
      </c>
    </row>
    <row r="14078" spans="1:7">
      <c r="A14078" s="6">
        <v>15913431029</v>
      </c>
      <c r="B14078" t="s">
        <v>7</v>
      </c>
      <c r="C14078" s="3" t="s">
        <v>8</v>
      </c>
      <c r="D14078">
        <v>1</v>
      </c>
      <c r="E14078" s="3" t="s">
        <v>9</v>
      </c>
      <c r="G14078">
        <v>1543202683</v>
      </c>
    </row>
    <row r="14079" spans="1:7">
      <c r="A14079" s="6">
        <v>15905002650</v>
      </c>
      <c r="B14079" t="s">
        <v>7</v>
      </c>
      <c r="C14079" s="3" t="s">
        <v>8</v>
      </c>
      <c r="D14079">
        <v>1</v>
      </c>
      <c r="E14079" s="3" t="s">
        <v>9</v>
      </c>
      <c r="G14079">
        <v>1543202684</v>
      </c>
    </row>
    <row r="14080" spans="1:7">
      <c r="A14080" s="6">
        <v>13169208043</v>
      </c>
      <c r="B14080" t="s">
        <v>7</v>
      </c>
      <c r="C14080" s="3" t="s">
        <v>8</v>
      </c>
      <c r="D14080">
        <v>1</v>
      </c>
      <c r="E14080" s="3" t="s">
        <v>9</v>
      </c>
      <c r="G14080">
        <v>1543202685</v>
      </c>
    </row>
    <row r="14081" spans="1:7">
      <c r="A14081" s="6">
        <v>18242244023</v>
      </c>
      <c r="B14081" t="s">
        <v>7</v>
      </c>
      <c r="C14081" s="3" t="s">
        <v>8</v>
      </c>
      <c r="D14081">
        <v>1</v>
      </c>
      <c r="E14081" s="3" t="s">
        <v>9</v>
      </c>
      <c r="G14081">
        <v>1543202686</v>
      </c>
    </row>
    <row r="14082" spans="1:7">
      <c r="A14082" s="6">
        <v>18822042919</v>
      </c>
      <c r="B14082" t="s">
        <v>7</v>
      </c>
      <c r="C14082" s="3" t="s">
        <v>8</v>
      </c>
      <c r="D14082">
        <v>1</v>
      </c>
      <c r="E14082" s="3" t="s">
        <v>9</v>
      </c>
      <c r="G14082">
        <v>1543202687</v>
      </c>
    </row>
    <row r="14083" spans="1:7">
      <c r="A14083" s="6">
        <v>15083998480</v>
      </c>
      <c r="B14083" t="s">
        <v>7</v>
      </c>
      <c r="C14083" s="3" t="s">
        <v>8</v>
      </c>
      <c r="D14083">
        <v>1</v>
      </c>
      <c r="E14083" s="3" t="s">
        <v>9</v>
      </c>
      <c r="G14083">
        <v>1543202688</v>
      </c>
    </row>
    <row r="14084" spans="1:7">
      <c r="A14084" s="6">
        <v>15989420991</v>
      </c>
      <c r="B14084" t="s">
        <v>7</v>
      </c>
      <c r="C14084" s="3" t="s">
        <v>8</v>
      </c>
      <c r="D14084">
        <v>1</v>
      </c>
      <c r="E14084" s="3" t="s">
        <v>9</v>
      </c>
      <c r="G14084">
        <v>1543202689</v>
      </c>
    </row>
    <row r="14085" spans="1:7">
      <c r="A14085" s="6">
        <v>18800560319</v>
      </c>
      <c r="B14085" t="s">
        <v>7</v>
      </c>
      <c r="C14085" s="3" t="s">
        <v>8</v>
      </c>
      <c r="D14085">
        <v>1</v>
      </c>
      <c r="E14085" s="3" t="s">
        <v>9</v>
      </c>
      <c r="G14085">
        <v>1543202690</v>
      </c>
    </row>
    <row r="14086" spans="1:7">
      <c r="A14086" s="6">
        <v>15642068413</v>
      </c>
      <c r="B14086" t="s">
        <v>7</v>
      </c>
      <c r="C14086" s="3" t="s">
        <v>8</v>
      </c>
      <c r="D14086">
        <v>1</v>
      </c>
      <c r="E14086" s="3" t="s">
        <v>9</v>
      </c>
      <c r="G14086">
        <v>1543202691</v>
      </c>
    </row>
    <row r="14087" spans="1:7">
      <c r="A14087" s="6">
        <v>18607901989</v>
      </c>
      <c r="B14087" t="s">
        <v>7</v>
      </c>
      <c r="C14087" s="3" t="s">
        <v>8</v>
      </c>
      <c r="D14087">
        <v>1</v>
      </c>
      <c r="E14087" s="3" t="s">
        <v>9</v>
      </c>
      <c r="G14087">
        <v>1543202692</v>
      </c>
    </row>
    <row r="14088" spans="1:7">
      <c r="A14088" s="6">
        <v>13996937215</v>
      </c>
      <c r="B14088" t="s">
        <v>7</v>
      </c>
      <c r="C14088" s="3" t="s">
        <v>8</v>
      </c>
      <c r="D14088">
        <v>1</v>
      </c>
      <c r="E14088" s="3" t="s">
        <v>9</v>
      </c>
      <c r="G14088">
        <v>1543202693</v>
      </c>
    </row>
    <row r="14089" spans="1:7">
      <c r="A14089" s="6">
        <v>16608217820</v>
      </c>
      <c r="B14089" t="s">
        <v>7</v>
      </c>
      <c r="C14089" s="3" t="s">
        <v>8</v>
      </c>
      <c r="D14089">
        <v>1</v>
      </c>
      <c r="E14089" s="3" t="s">
        <v>9</v>
      </c>
      <c r="G14089">
        <v>1543202694</v>
      </c>
    </row>
    <row r="14090" spans="1:7">
      <c r="A14090" s="6">
        <v>15091362755</v>
      </c>
      <c r="B14090" t="s">
        <v>7</v>
      </c>
      <c r="C14090" s="3" t="s">
        <v>8</v>
      </c>
      <c r="D14090">
        <v>1</v>
      </c>
      <c r="E14090" s="3" t="s">
        <v>9</v>
      </c>
      <c r="G14090">
        <v>1543202695</v>
      </c>
    </row>
    <row r="14091" spans="1:7">
      <c r="A14091" s="6">
        <v>17663888062</v>
      </c>
      <c r="B14091" t="s">
        <v>7</v>
      </c>
      <c r="C14091" s="3" t="s">
        <v>8</v>
      </c>
      <c r="D14091">
        <v>1</v>
      </c>
      <c r="E14091" s="3" t="s">
        <v>9</v>
      </c>
      <c r="G14091">
        <v>1543202696</v>
      </c>
    </row>
    <row r="14092" spans="1:7">
      <c r="A14092" s="6">
        <v>18357722568</v>
      </c>
      <c r="B14092" t="s">
        <v>7</v>
      </c>
      <c r="C14092" s="3" t="s">
        <v>8</v>
      </c>
      <c r="D14092">
        <v>1</v>
      </c>
      <c r="E14092" s="3" t="s">
        <v>9</v>
      </c>
      <c r="G14092">
        <v>1543202697</v>
      </c>
    </row>
    <row r="14093" spans="1:7">
      <c r="A14093" s="6">
        <v>15260206369</v>
      </c>
      <c r="B14093" t="s">
        <v>7</v>
      </c>
      <c r="C14093" s="3" t="s">
        <v>8</v>
      </c>
      <c r="D14093">
        <v>1</v>
      </c>
      <c r="E14093" s="3" t="s">
        <v>9</v>
      </c>
      <c r="G14093">
        <v>1543202698</v>
      </c>
    </row>
    <row r="14094" spans="1:7">
      <c r="A14094" s="6">
        <v>15565625700</v>
      </c>
      <c r="B14094" t="s">
        <v>7</v>
      </c>
      <c r="C14094" s="3" t="s">
        <v>8</v>
      </c>
      <c r="D14094">
        <v>1</v>
      </c>
      <c r="E14094" s="3" t="s">
        <v>9</v>
      </c>
      <c r="G14094">
        <v>1543202699</v>
      </c>
    </row>
    <row r="14095" spans="1:7">
      <c r="A14095" s="6">
        <v>18633841091</v>
      </c>
      <c r="B14095" t="s">
        <v>7</v>
      </c>
      <c r="C14095" s="3" t="s">
        <v>8</v>
      </c>
      <c r="D14095">
        <v>1</v>
      </c>
      <c r="E14095" s="3" t="s">
        <v>9</v>
      </c>
      <c r="G14095">
        <v>1543202700</v>
      </c>
    </row>
    <row r="14096" spans="1:7">
      <c r="A14096" s="6">
        <v>13640366061</v>
      </c>
      <c r="B14096" t="s">
        <v>7</v>
      </c>
      <c r="C14096" s="3" t="s">
        <v>8</v>
      </c>
      <c r="D14096">
        <v>1</v>
      </c>
      <c r="E14096" s="3" t="s">
        <v>9</v>
      </c>
      <c r="G14096">
        <v>1543202701</v>
      </c>
    </row>
    <row r="14097" spans="1:7">
      <c r="A14097" s="6">
        <v>18329189803</v>
      </c>
      <c r="B14097" t="s">
        <v>7</v>
      </c>
      <c r="C14097" s="3" t="s">
        <v>8</v>
      </c>
      <c r="D14097">
        <v>1</v>
      </c>
      <c r="E14097" s="3" t="s">
        <v>9</v>
      </c>
      <c r="G14097">
        <v>1543202702</v>
      </c>
    </row>
    <row r="14098" spans="1:7">
      <c r="A14098" s="6">
        <v>18162370511</v>
      </c>
      <c r="B14098" t="s">
        <v>7</v>
      </c>
      <c r="C14098" s="3" t="s">
        <v>8</v>
      </c>
      <c r="D14098">
        <v>1</v>
      </c>
      <c r="E14098" s="3" t="s">
        <v>9</v>
      </c>
      <c r="G14098">
        <v>1543202703</v>
      </c>
    </row>
    <row r="14099" spans="1:7">
      <c r="A14099" s="6">
        <v>18042420493</v>
      </c>
      <c r="B14099" t="s">
        <v>7</v>
      </c>
      <c r="C14099" s="3" t="s">
        <v>8</v>
      </c>
      <c r="D14099">
        <v>1</v>
      </c>
      <c r="E14099" s="3" t="s">
        <v>9</v>
      </c>
      <c r="G14099">
        <v>1543202704</v>
      </c>
    </row>
    <row r="14100" spans="1:7">
      <c r="A14100" s="6">
        <v>15142647044</v>
      </c>
      <c r="B14100" t="s">
        <v>7</v>
      </c>
      <c r="C14100" s="3" t="s">
        <v>8</v>
      </c>
      <c r="D14100">
        <v>1</v>
      </c>
      <c r="E14100" s="3" t="s">
        <v>9</v>
      </c>
      <c r="G14100">
        <v>1543202705</v>
      </c>
    </row>
    <row r="14101" spans="1:7">
      <c r="A14101" s="6">
        <v>15877428003</v>
      </c>
      <c r="B14101" t="s">
        <v>7</v>
      </c>
      <c r="C14101" s="3" t="s">
        <v>8</v>
      </c>
      <c r="D14101">
        <v>1</v>
      </c>
      <c r="E14101" s="3" t="s">
        <v>9</v>
      </c>
      <c r="G14101">
        <v>1543202706</v>
      </c>
    </row>
    <row r="14102" spans="1:7">
      <c r="A14102" s="6">
        <v>18377029050</v>
      </c>
      <c r="B14102" t="s">
        <v>7</v>
      </c>
      <c r="C14102" s="3" t="s">
        <v>8</v>
      </c>
      <c r="D14102">
        <v>1</v>
      </c>
      <c r="E14102" s="3" t="s">
        <v>9</v>
      </c>
      <c r="G14102">
        <v>1543202707</v>
      </c>
    </row>
    <row r="14103" spans="1:7">
      <c r="A14103" s="6">
        <v>13990587074</v>
      </c>
      <c r="B14103" t="s">
        <v>7</v>
      </c>
      <c r="C14103" s="3" t="s">
        <v>8</v>
      </c>
      <c r="D14103">
        <v>1</v>
      </c>
      <c r="E14103" s="3" t="s">
        <v>9</v>
      </c>
      <c r="G14103">
        <v>1543202708</v>
      </c>
    </row>
    <row r="14104" spans="1:7">
      <c r="A14104" s="6">
        <v>13833572625</v>
      </c>
      <c r="B14104" t="s">
        <v>7</v>
      </c>
      <c r="C14104" s="3" t="s">
        <v>8</v>
      </c>
      <c r="D14104">
        <v>1</v>
      </c>
      <c r="E14104" s="3" t="s">
        <v>9</v>
      </c>
      <c r="G14104">
        <v>1543202709</v>
      </c>
    </row>
    <row r="14105" spans="1:7">
      <c r="A14105" s="6">
        <v>13879708624</v>
      </c>
      <c r="B14105" t="s">
        <v>7</v>
      </c>
      <c r="C14105" s="3" t="s">
        <v>8</v>
      </c>
      <c r="D14105">
        <v>1</v>
      </c>
      <c r="E14105" s="3" t="s">
        <v>9</v>
      </c>
      <c r="G14105">
        <v>1543202710</v>
      </c>
    </row>
    <row r="14106" spans="1:7">
      <c r="A14106" s="6">
        <v>15027383446</v>
      </c>
      <c r="B14106" t="s">
        <v>7</v>
      </c>
      <c r="C14106" s="3" t="s">
        <v>8</v>
      </c>
      <c r="D14106">
        <v>1</v>
      </c>
      <c r="E14106" s="3" t="s">
        <v>9</v>
      </c>
      <c r="G14106">
        <v>1543202711</v>
      </c>
    </row>
    <row r="14107" spans="1:7">
      <c r="A14107" s="6">
        <v>18112939977</v>
      </c>
      <c r="B14107" t="s">
        <v>7</v>
      </c>
      <c r="C14107" s="3" t="s">
        <v>8</v>
      </c>
      <c r="D14107">
        <v>1</v>
      </c>
      <c r="E14107" s="3" t="s">
        <v>9</v>
      </c>
      <c r="G14107">
        <v>1543202712</v>
      </c>
    </row>
    <row r="14108" spans="1:7">
      <c r="A14108" s="6">
        <v>13361510166</v>
      </c>
      <c r="B14108" t="s">
        <v>7</v>
      </c>
      <c r="C14108" s="3" t="s">
        <v>8</v>
      </c>
      <c r="D14108">
        <v>1</v>
      </c>
      <c r="E14108" s="3" t="s">
        <v>9</v>
      </c>
      <c r="G14108">
        <v>1543202713</v>
      </c>
    </row>
    <row r="14109" spans="1:7">
      <c r="A14109" s="6">
        <v>13979105268</v>
      </c>
      <c r="B14109" t="s">
        <v>7</v>
      </c>
      <c r="C14109" s="3" t="s">
        <v>8</v>
      </c>
      <c r="D14109">
        <v>1</v>
      </c>
      <c r="E14109" s="3" t="s">
        <v>9</v>
      </c>
      <c r="G14109">
        <v>1543202714</v>
      </c>
    </row>
    <row r="14110" spans="1:7">
      <c r="A14110" s="6">
        <v>18487111269</v>
      </c>
      <c r="B14110" t="s">
        <v>7</v>
      </c>
      <c r="C14110" s="3" t="s">
        <v>8</v>
      </c>
      <c r="D14110">
        <v>1</v>
      </c>
      <c r="E14110" s="3" t="s">
        <v>9</v>
      </c>
      <c r="G14110">
        <v>1543202715</v>
      </c>
    </row>
    <row r="14111" spans="1:7">
      <c r="A14111" s="6">
        <v>15193064196</v>
      </c>
      <c r="B14111" t="s">
        <v>7</v>
      </c>
      <c r="C14111" s="3" t="s">
        <v>8</v>
      </c>
      <c r="D14111">
        <v>1</v>
      </c>
      <c r="E14111" s="3" t="s">
        <v>9</v>
      </c>
      <c r="G14111">
        <v>1543202716</v>
      </c>
    </row>
    <row r="14112" spans="1:7">
      <c r="A14112" s="6">
        <v>18145346786</v>
      </c>
      <c r="B14112" t="s">
        <v>7</v>
      </c>
      <c r="C14112" s="3" t="s">
        <v>8</v>
      </c>
      <c r="D14112">
        <v>1</v>
      </c>
      <c r="E14112" s="3" t="s">
        <v>9</v>
      </c>
      <c r="G14112">
        <v>1543202717</v>
      </c>
    </row>
    <row r="14113" spans="1:7">
      <c r="A14113" s="6">
        <v>18337851850</v>
      </c>
      <c r="B14113" t="s">
        <v>7</v>
      </c>
      <c r="C14113" s="3" t="s">
        <v>8</v>
      </c>
      <c r="D14113">
        <v>1</v>
      </c>
      <c r="E14113" s="3" t="s">
        <v>9</v>
      </c>
      <c r="G14113">
        <v>1543202718</v>
      </c>
    </row>
    <row r="14114" spans="1:7">
      <c r="A14114" s="6">
        <v>13855999964</v>
      </c>
      <c r="B14114" t="s">
        <v>7</v>
      </c>
      <c r="C14114" s="3" t="s">
        <v>8</v>
      </c>
      <c r="D14114">
        <v>1</v>
      </c>
      <c r="E14114" s="3" t="s">
        <v>9</v>
      </c>
      <c r="G14114">
        <v>1543202719</v>
      </c>
    </row>
    <row r="14115" spans="1:7">
      <c r="A14115" s="6">
        <v>13971672155</v>
      </c>
      <c r="B14115" t="s">
        <v>7</v>
      </c>
      <c r="C14115" s="3" t="s">
        <v>8</v>
      </c>
      <c r="D14115">
        <v>1</v>
      </c>
      <c r="E14115" s="3" t="s">
        <v>9</v>
      </c>
      <c r="G14115">
        <v>1543202720</v>
      </c>
    </row>
    <row r="14116" spans="1:7">
      <c r="A14116" s="6">
        <v>18820807873</v>
      </c>
      <c r="B14116" t="s">
        <v>7</v>
      </c>
      <c r="C14116" s="3" t="s">
        <v>8</v>
      </c>
      <c r="D14116">
        <v>1</v>
      </c>
      <c r="E14116" s="3" t="s">
        <v>9</v>
      </c>
      <c r="G14116">
        <v>1543202721</v>
      </c>
    </row>
    <row r="14117" spans="1:7">
      <c r="A14117" s="6">
        <v>13887343998</v>
      </c>
      <c r="B14117" t="s">
        <v>7</v>
      </c>
      <c r="C14117" s="3" t="s">
        <v>8</v>
      </c>
      <c r="D14117">
        <v>1</v>
      </c>
      <c r="E14117" s="3" t="s">
        <v>9</v>
      </c>
      <c r="G14117">
        <v>1543202722</v>
      </c>
    </row>
    <row r="14118" spans="1:7">
      <c r="A14118" s="6">
        <v>17773730848</v>
      </c>
      <c r="B14118" t="s">
        <v>7</v>
      </c>
      <c r="C14118" s="3" t="s">
        <v>8</v>
      </c>
      <c r="D14118">
        <v>1</v>
      </c>
      <c r="E14118" s="3" t="s">
        <v>9</v>
      </c>
      <c r="G14118">
        <v>1543202723</v>
      </c>
    </row>
    <row r="14119" spans="1:7">
      <c r="A14119" s="6">
        <v>18381513555</v>
      </c>
      <c r="B14119" t="s">
        <v>7</v>
      </c>
      <c r="C14119" s="3" t="s">
        <v>8</v>
      </c>
      <c r="D14119">
        <v>1</v>
      </c>
      <c r="E14119" s="3" t="s">
        <v>9</v>
      </c>
      <c r="G14119">
        <v>1543202724</v>
      </c>
    </row>
    <row r="14120" spans="1:7">
      <c r="A14120" s="6">
        <v>15985850753</v>
      </c>
      <c r="B14120" t="s">
        <v>7</v>
      </c>
      <c r="C14120" s="3" t="s">
        <v>8</v>
      </c>
      <c r="D14120">
        <v>1</v>
      </c>
      <c r="E14120" s="3" t="s">
        <v>9</v>
      </c>
      <c r="G14120">
        <v>1543202725</v>
      </c>
    </row>
    <row r="14121" spans="1:7">
      <c r="A14121" s="6">
        <v>13438882511</v>
      </c>
      <c r="B14121" t="s">
        <v>7</v>
      </c>
      <c r="C14121" s="3" t="s">
        <v>8</v>
      </c>
      <c r="D14121">
        <v>1</v>
      </c>
      <c r="E14121" s="3" t="s">
        <v>9</v>
      </c>
      <c r="G14121">
        <v>1543202726</v>
      </c>
    </row>
    <row r="14122" spans="1:7">
      <c r="A14122" s="6">
        <v>15089478861</v>
      </c>
      <c r="B14122" t="s">
        <v>7</v>
      </c>
      <c r="C14122" s="3" t="s">
        <v>8</v>
      </c>
      <c r="D14122">
        <v>1</v>
      </c>
      <c r="E14122" s="3" t="s">
        <v>9</v>
      </c>
      <c r="G14122">
        <v>1543202727</v>
      </c>
    </row>
    <row r="14123" spans="1:7">
      <c r="A14123" s="6">
        <v>18840648929</v>
      </c>
      <c r="B14123" t="s">
        <v>7</v>
      </c>
      <c r="C14123" s="3" t="s">
        <v>8</v>
      </c>
      <c r="D14123">
        <v>1</v>
      </c>
      <c r="E14123" s="3" t="s">
        <v>9</v>
      </c>
      <c r="G14123">
        <v>1543202728</v>
      </c>
    </row>
    <row r="14124" spans="1:7">
      <c r="A14124" s="6">
        <v>18217323082</v>
      </c>
      <c r="B14124" t="s">
        <v>7</v>
      </c>
      <c r="C14124" s="3" t="s">
        <v>8</v>
      </c>
      <c r="D14124">
        <v>1</v>
      </c>
      <c r="E14124" s="3" t="s">
        <v>9</v>
      </c>
      <c r="G14124">
        <v>1543202729</v>
      </c>
    </row>
    <row r="14125" spans="1:7">
      <c r="A14125" s="6">
        <v>15957536938</v>
      </c>
      <c r="B14125" t="s">
        <v>7</v>
      </c>
      <c r="C14125" s="3" t="s">
        <v>8</v>
      </c>
      <c r="D14125">
        <v>1</v>
      </c>
      <c r="E14125" s="3" t="s">
        <v>9</v>
      </c>
      <c r="G14125">
        <v>1543202730</v>
      </c>
    </row>
    <row r="14126" spans="1:7">
      <c r="A14126" s="6">
        <v>13488032259</v>
      </c>
      <c r="B14126" t="s">
        <v>7</v>
      </c>
      <c r="C14126" s="3" t="s">
        <v>8</v>
      </c>
      <c r="D14126">
        <v>1</v>
      </c>
      <c r="E14126" s="3" t="s">
        <v>9</v>
      </c>
      <c r="G14126">
        <v>1543202731</v>
      </c>
    </row>
    <row r="14127" spans="1:7">
      <c r="A14127" s="6">
        <v>13936000376</v>
      </c>
      <c r="B14127" t="s">
        <v>7</v>
      </c>
      <c r="C14127" s="3" t="s">
        <v>8</v>
      </c>
      <c r="D14127">
        <v>1</v>
      </c>
      <c r="E14127" s="3" t="s">
        <v>9</v>
      </c>
      <c r="G14127">
        <v>1543202732</v>
      </c>
    </row>
    <row r="14128" spans="1:7">
      <c r="A14128" s="6">
        <v>13777356590</v>
      </c>
      <c r="B14128" t="s">
        <v>7</v>
      </c>
      <c r="C14128" s="3" t="s">
        <v>8</v>
      </c>
      <c r="D14128">
        <v>1</v>
      </c>
      <c r="E14128" s="3" t="s">
        <v>9</v>
      </c>
      <c r="G14128">
        <v>1543202733</v>
      </c>
    </row>
    <row r="14129" spans="1:7">
      <c r="A14129" s="6">
        <v>18606934902</v>
      </c>
      <c r="B14129" t="s">
        <v>7</v>
      </c>
      <c r="C14129" s="3" t="s">
        <v>8</v>
      </c>
      <c r="D14129">
        <v>1</v>
      </c>
      <c r="E14129" s="3" t="s">
        <v>9</v>
      </c>
      <c r="G14129">
        <v>1543202734</v>
      </c>
    </row>
    <row r="14130" spans="1:7">
      <c r="A14130" s="6">
        <v>13986009019</v>
      </c>
      <c r="B14130" t="s">
        <v>7</v>
      </c>
      <c r="C14130" s="3" t="s">
        <v>8</v>
      </c>
      <c r="D14130">
        <v>1</v>
      </c>
      <c r="E14130" s="3" t="s">
        <v>9</v>
      </c>
      <c r="G14130">
        <v>1543202735</v>
      </c>
    </row>
    <row r="14131" spans="1:7">
      <c r="A14131" s="6">
        <v>18267286813</v>
      </c>
      <c r="B14131" t="s">
        <v>7</v>
      </c>
      <c r="C14131" s="3" t="s">
        <v>8</v>
      </c>
      <c r="D14131">
        <v>1</v>
      </c>
      <c r="E14131" s="3" t="s">
        <v>9</v>
      </c>
      <c r="G14131">
        <v>1543202736</v>
      </c>
    </row>
    <row r="14132" spans="1:7">
      <c r="A14132" s="6">
        <v>18603341678</v>
      </c>
      <c r="B14132" t="s">
        <v>7</v>
      </c>
      <c r="C14132" s="3" t="s">
        <v>8</v>
      </c>
      <c r="D14132">
        <v>1</v>
      </c>
      <c r="E14132" s="3" t="s">
        <v>9</v>
      </c>
      <c r="G14132">
        <v>1543202737</v>
      </c>
    </row>
    <row r="14133" spans="1:7">
      <c r="A14133" s="6">
        <v>13880022842</v>
      </c>
      <c r="B14133" t="s">
        <v>7</v>
      </c>
      <c r="C14133" s="3" t="s">
        <v>8</v>
      </c>
      <c r="D14133">
        <v>1</v>
      </c>
      <c r="E14133" s="3" t="s">
        <v>9</v>
      </c>
      <c r="G14133">
        <v>1543202738</v>
      </c>
    </row>
    <row r="14134" spans="1:7">
      <c r="A14134" s="6">
        <v>13735538122</v>
      </c>
      <c r="B14134" t="s">
        <v>7</v>
      </c>
      <c r="C14134" s="3" t="s">
        <v>8</v>
      </c>
      <c r="D14134">
        <v>1</v>
      </c>
      <c r="E14134" s="3" t="s">
        <v>9</v>
      </c>
      <c r="G14134">
        <v>1543202739</v>
      </c>
    </row>
    <row r="14135" spans="1:7">
      <c r="A14135" s="6">
        <v>18060226668</v>
      </c>
      <c r="B14135" t="s">
        <v>7</v>
      </c>
      <c r="C14135" s="3" t="s">
        <v>8</v>
      </c>
      <c r="D14135">
        <v>1</v>
      </c>
      <c r="E14135" s="3" t="s">
        <v>9</v>
      </c>
      <c r="G14135">
        <v>1543202740</v>
      </c>
    </row>
    <row r="14136" spans="1:7">
      <c r="A14136" s="6">
        <v>13595259054</v>
      </c>
      <c r="B14136" t="s">
        <v>7</v>
      </c>
      <c r="C14136" s="3" t="s">
        <v>8</v>
      </c>
      <c r="D14136">
        <v>1</v>
      </c>
      <c r="E14136" s="3" t="s">
        <v>9</v>
      </c>
      <c r="G14136">
        <v>1543202741</v>
      </c>
    </row>
    <row r="14137" spans="1:7">
      <c r="A14137" s="6">
        <v>15719756161</v>
      </c>
      <c r="B14137" t="s">
        <v>7</v>
      </c>
      <c r="C14137" s="3" t="s">
        <v>8</v>
      </c>
      <c r="D14137">
        <v>1</v>
      </c>
      <c r="E14137" s="3" t="s">
        <v>9</v>
      </c>
      <c r="G14137">
        <v>1543202742</v>
      </c>
    </row>
    <row r="14138" spans="1:7">
      <c r="A14138" s="6">
        <v>13671539637</v>
      </c>
      <c r="B14138" t="s">
        <v>7</v>
      </c>
      <c r="C14138" s="3" t="s">
        <v>8</v>
      </c>
      <c r="D14138">
        <v>1</v>
      </c>
      <c r="E14138" s="3" t="s">
        <v>9</v>
      </c>
      <c r="G14138">
        <v>1543202743</v>
      </c>
    </row>
    <row r="14139" spans="1:7">
      <c r="A14139" s="6">
        <v>15116184211</v>
      </c>
      <c r="B14139" t="s">
        <v>7</v>
      </c>
      <c r="C14139" s="3" t="s">
        <v>8</v>
      </c>
      <c r="D14139">
        <v>1</v>
      </c>
      <c r="E14139" s="3" t="s">
        <v>9</v>
      </c>
      <c r="G14139">
        <v>1543202744</v>
      </c>
    </row>
    <row r="14140" spans="1:7">
      <c r="A14140" s="6">
        <v>18841012000</v>
      </c>
      <c r="B14140" t="s">
        <v>7</v>
      </c>
      <c r="C14140" s="3" t="s">
        <v>8</v>
      </c>
      <c r="D14140">
        <v>1</v>
      </c>
      <c r="E14140" s="3" t="s">
        <v>9</v>
      </c>
      <c r="G14140">
        <v>1543202745</v>
      </c>
    </row>
    <row r="14141" spans="1:7">
      <c r="A14141" s="6">
        <v>15843322373</v>
      </c>
      <c r="B14141" t="s">
        <v>7</v>
      </c>
      <c r="C14141" s="3" t="s">
        <v>8</v>
      </c>
      <c r="D14141">
        <v>1</v>
      </c>
      <c r="E14141" s="3" t="s">
        <v>9</v>
      </c>
      <c r="G14141">
        <v>1543202746</v>
      </c>
    </row>
    <row r="14142" spans="1:7">
      <c r="A14142" s="6">
        <v>18783440733</v>
      </c>
      <c r="B14142" t="s">
        <v>7</v>
      </c>
      <c r="C14142" s="3" t="s">
        <v>8</v>
      </c>
      <c r="D14142">
        <v>1</v>
      </c>
      <c r="E14142" s="3" t="s">
        <v>9</v>
      </c>
      <c r="G14142">
        <v>1543202747</v>
      </c>
    </row>
    <row r="14143" spans="1:7">
      <c r="A14143" s="6">
        <v>15234083820</v>
      </c>
      <c r="B14143" t="s">
        <v>7</v>
      </c>
      <c r="C14143" s="3" t="s">
        <v>8</v>
      </c>
      <c r="D14143">
        <v>1</v>
      </c>
      <c r="E14143" s="3" t="s">
        <v>9</v>
      </c>
      <c r="G14143">
        <v>1543202748</v>
      </c>
    </row>
    <row r="14144" spans="1:7">
      <c r="A14144" s="6">
        <v>18380924301</v>
      </c>
      <c r="B14144" t="s">
        <v>7</v>
      </c>
      <c r="C14144" s="3" t="s">
        <v>8</v>
      </c>
      <c r="D14144">
        <v>1</v>
      </c>
      <c r="E14144" s="3" t="s">
        <v>9</v>
      </c>
      <c r="G14144">
        <v>1543202749</v>
      </c>
    </row>
    <row r="14145" spans="1:7">
      <c r="A14145" s="6">
        <v>13405699925</v>
      </c>
      <c r="B14145" t="s">
        <v>7</v>
      </c>
      <c r="C14145" s="3" t="s">
        <v>8</v>
      </c>
      <c r="D14145">
        <v>1</v>
      </c>
      <c r="E14145" s="3" t="s">
        <v>9</v>
      </c>
      <c r="G14145">
        <v>1543202750</v>
      </c>
    </row>
    <row r="14146" spans="1:7">
      <c r="A14146" s="6">
        <v>15880937503</v>
      </c>
      <c r="B14146" t="s">
        <v>7</v>
      </c>
      <c r="C14146" s="3" t="s">
        <v>8</v>
      </c>
      <c r="D14146">
        <v>1</v>
      </c>
      <c r="E14146" s="3" t="s">
        <v>9</v>
      </c>
      <c r="G14146">
        <v>1543202751</v>
      </c>
    </row>
    <row r="14147" spans="1:7">
      <c r="A14147" s="6">
        <v>18320919686</v>
      </c>
      <c r="B14147" t="s">
        <v>7</v>
      </c>
      <c r="C14147" s="3" t="s">
        <v>8</v>
      </c>
      <c r="D14147">
        <v>1</v>
      </c>
      <c r="E14147" s="3" t="s">
        <v>9</v>
      </c>
      <c r="G14147">
        <v>1543202752</v>
      </c>
    </row>
    <row r="14148" spans="1:7">
      <c r="A14148" s="6">
        <v>13502200833</v>
      </c>
      <c r="B14148" t="s">
        <v>7</v>
      </c>
      <c r="C14148" s="3" t="s">
        <v>8</v>
      </c>
      <c r="D14148">
        <v>1</v>
      </c>
      <c r="E14148" s="3" t="s">
        <v>9</v>
      </c>
      <c r="G14148">
        <v>1543202753</v>
      </c>
    </row>
    <row r="14149" spans="1:7">
      <c r="A14149" s="6">
        <v>18697112220</v>
      </c>
      <c r="B14149" t="s">
        <v>7</v>
      </c>
      <c r="C14149" s="3" t="s">
        <v>8</v>
      </c>
      <c r="D14149">
        <v>1</v>
      </c>
      <c r="E14149" s="3" t="s">
        <v>9</v>
      </c>
      <c r="G14149">
        <v>1543202754</v>
      </c>
    </row>
    <row r="14150" spans="1:7">
      <c r="A14150" s="6">
        <v>13672884422</v>
      </c>
      <c r="B14150" t="s">
        <v>7</v>
      </c>
      <c r="C14150" s="3" t="s">
        <v>8</v>
      </c>
      <c r="D14150">
        <v>1</v>
      </c>
      <c r="E14150" s="3" t="s">
        <v>9</v>
      </c>
      <c r="G14150">
        <v>1543202755</v>
      </c>
    </row>
    <row r="14151" spans="1:7">
      <c r="A14151" s="6">
        <v>13330577773</v>
      </c>
      <c r="B14151" t="s">
        <v>7</v>
      </c>
      <c r="C14151" s="3" t="s">
        <v>8</v>
      </c>
      <c r="D14151">
        <v>1</v>
      </c>
      <c r="E14151" s="3" t="s">
        <v>9</v>
      </c>
      <c r="G14151">
        <v>1543202756</v>
      </c>
    </row>
    <row r="14152" spans="1:7">
      <c r="A14152" s="6">
        <v>15828072760</v>
      </c>
      <c r="B14152" t="s">
        <v>7</v>
      </c>
      <c r="C14152" s="3" t="s">
        <v>8</v>
      </c>
      <c r="D14152">
        <v>1</v>
      </c>
      <c r="E14152" s="3" t="s">
        <v>9</v>
      </c>
      <c r="G14152">
        <v>1543202757</v>
      </c>
    </row>
    <row r="14153" spans="1:7">
      <c r="A14153" s="6">
        <v>18320923189</v>
      </c>
      <c r="B14153" t="s">
        <v>7</v>
      </c>
      <c r="C14153" s="3" t="s">
        <v>8</v>
      </c>
      <c r="D14153">
        <v>1</v>
      </c>
      <c r="E14153" s="3" t="s">
        <v>9</v>
      </c>
      <c r="G14153">
        <v>1543202758</v>
      </c>
    </row>
    <row r="14154" spans="1:7">
      <c r="A14154" s="6">
        <v>17625747621</v>
      </c>
      <c r="B14154" t="s">
        <v>7</v>
      </c>
      <c r="C14154" s="3" t="s">
        <v>8</v>
      </c>
      <c r="D14154">
        <v>1</v>
      </c>
      <c r="E14154" s="3" t="s">
        <v>9</v>
      </c>
      <c r="G14154">
        <v>1543202759</v>
      </c>
    </row>
    <row r="14155" spans="1:7">
      <c r="A14155" s="6">
        <v>18685518966</v>
      </c>
      <c r="B14155" t="s">
        <v>7</v>
      </c>
      <c r="C14155" s="3" t="s">
        <v>8</v>
      </c>
      <c r="D14155">
        <v>1</v>
      </c>
      <c r="E14155" s="3" t="s">
        <v>9</v>
      </c>
      <c r="G14155">
        <v>1543202760</v>
      </c>
    </row>
    <row r="14156" spans="1:7">
      <c r="A14156" s="6">
        <v>15633671106</v>
      </c>
      <c r="B14156" t="s">
        <v>7</v>
      </c>
      <c r="C14156" s="3" t="s">
        <v>8</v>
      </c>
      <c r="D14156">
        <v>1</v>
      </c>
      <c r="E14156" s="3" t="s">
        <v>9</v>
      </c>
      <c r="G14156">
        <v>1543202761</v>
      </c>
    </row>
    <row r="14157" spans="1:7">
      <c r="A14157" s="6">
        <v>17381872025</v>
      </c>
      <c r="B14157" t="s">
        <v>7</v>
      </c>
      <c r="C14157" s="3" t="s">
        <v>8</v>
      </c>
      <c r="D14157">
        <v>1</v>
      </c>
      <c r="E14157" s="3" t="s">
        <v>9</v>
      </c>
      <c r="G14157">
        <v>1543202762</v>
      </c>
    </row>
    <row r="14158" spans="1:7">
      <c r="A14158" s="6">
        <v>13927407226</v>
      </c>
      <c r="B14158" t="s">
        <v>7</v>
      </c>
      <c r="C14158" s="3" t="s">
        <v>8</v>
      </c>
      <c r="D14158">
        <v>1</v>
      </c>
      <c r="E14158" s="3" t="s">
        <v>9</v>
      </c>
      <c r="G14158">
        <v>1543202763</v>
      </c>
    </row>
    <row r="14159" spans="1:7">
      <c r="A14159" s="6">
        <v>13221696191</v>
      </c>
      <c r="B14159" t="s">
        <v>7</v>
      </c>
      <c r="C14159" s="3" t="s">
        <v>8</v>
      </c>
      <c r="D14159">
        <v>1</v>
      </c>
      <c r="E14159" s="3" t="s">
        <v>9</v>
      </c>
      <c r="G14159">
        <v>1543202764</v>
      </c>
    </row>
    <row r="14160" spans="1:7">
      <c r="A14160" s="6">
        <v>14747417276</v>
      </c>
      <c r="B14160" t="s">
        <v>7</v>
      </c>
      <c r="C14160" s="3" t="s">
        <v>8</v>
      </c>
      <c r="D14160">
        <v>1</v>
      </c>
      <c r="E14160" s="3" t="s">
        <v>9</v>
      </c>
      <c r="G14160">
        <v>1543202765</v>
      </c>
    </row>
    <row r="14161" spans="1:7">
      <c r="A14161" s="6">
        <v>15119492253</v>
      </c>
      <c r="B14161" t="s">
        <v>7</v>
      </c>
      <c r="C14161" s="3" t="s">
        <v>8</v>
      </c>
      <c r="D14161">
        <v>1</v>
      </c>
      <c r="E14161" s="3" t="s">
        <v>9</v>
      </c>
      <c r="G14161">
        <v>1543202766</v>
      </c>
    </row>
    <row r="14162" spans="1:7">
      <c r="A14162" s="6">
        <v>15815816972</v>
      </c>
      <c r="B14162" t="s">
        <v>7</v>
      </c>
      <c r="C14162" s="3" t="s">
        <v>8</v>
      </c>
      <c r="D14162">
        <v>1</v>
      </c>
      <c r="E14162" s="3" t="s">
        <v>9</v>
      </c>
      <c r="G14162">
        <v>1543202767</v>
      </c>
    </row>
    <row r="14163" spans="1:7">
      <c r="A14163" s="6">
        <v>18861200527</v>
      </c>
      <c r="B14163" t="s">
        <v>7</v>
      </c>
      <c r="C14163" s="3" t="s">
        <v>8</v>
      </c>
      <c r="D14163">
        <v>1</v>
      </c>
      <c r="E14163" s="3" t="s">
        <v>9</v>
      </c>
      <c r="G14163">
        <v>1543202768</v>
      </c>
    </row>
    <row r="14164" spans="1:7">
      <c r="A14164" s="6">
        <v>18275737992</v>
      </c>
      <c r="B14164" t="s">
        <v>7</v>
      </c>
      <c r="C14164" s="3" t="s">
        <v>8</v>
      </c>
      <c r="D14164">
        <v>1</v>
      </c>
      <c r="E14164" s="3" t="s">
        <v>9</v>
      </c>
      <c r="G14164">
        <v>1543202769</v>
      </c>
    </row>
    <row r="14165" spans="1:7">
      <c r="A14165" s="6">
        <v>18291692201</v>
      </c>
      <c r="B14165" t="s">
        <v>7</v>
      </c>
      <c r="C14165" s="3" t="s">
        <v>8</v>
      </c>
      <c r="D14165">
        <v>1</v>
      </c>
      <c r="E14165" s="3" t="s">
        <v>9</v>
      </c>
      <c r="G14165">
        <v>1543202770</v>
      </c>
    </row>
    <row r="14166" spans="1:7">
      <c r="A14166" s="6">
        <v>18876167213</v>
      </c>
      <c r="B14166" t="s">
        <v>7</v>
      </c>
      <c r="C14166" s="3" t="s">
        <v>8</v>
      </c>
      <c r="D14166">
        <v>1</v>
      </c>
      <c r="E14166" s="3" t="s">
        <v>9</v>
      </c>
      <c r="G14166">
        <v>1543202771</v>
      </c>
    </row>
    <row r="14167" spans="1:7">
      <c r="A14167" s="6">
        <v>15197669544</v>
      </c>
      <c r="B14167" t="s">
        <v>7</v>
      </c>
      <c r="C14167" s="3" t="s">
        <v>8</v>
      </c>
      <c r="D14167">
        <v>1</v>
      </c>
      <c r="E14167" s="3" t="s">
        <v>9</v>
      </c>
      <c r="G14167">
        <v>1543202772</v>
      </c>
    </row>
    <row r="14168" spans="1:7">
      <c r="A14168" s="6">
        <v>15803003757</v>
      </c>
      <c r="B14168" t="s">
        <v>7</v>
      </c>
      <c r="C14168" s="3" t="s">
        <v>8</v>
      </c>
      <c r="D14168">
        <v>1</v>
      </c>
      <c r="E14168" s="3" t="s">
        <v>9</v>
      </c>
      <c r="G14168">
        <v>1543202773</v>
      </c>
    </row>
    <row r="14169" spans="1:7">
      <c r="A14169" s="6">
        <v>15839792938</v>
      </c>
      <c r="B14169" t="s">
        <v>7</v>
      </c>
      <c r="C14169" s="3" t="s">
        <v>8</v>
      </c>
      <c r="D14169">
        <v>1</v>
      </c>
      <c r="E14169" s="3" t="s">
        <v>9</v>
      </c>
      <c r="G14169">
        <v>1543202774</v>
      </c>
    </row>
    <row r="14170" spans="1:7">
      <c r="A14170" s="6">
        <v>13860458884</v>
      </c>
      <c r="B14170" t="s">
        <v>7</v>
      </c>
      <c r="C14170" s="3" t="s">
        <v>8</v>
      </c>
      <c r="D14170">
        <v>1</v>
      </c>
      <c r="E14170" s="3" t="s">
        <v>9</v>
      </c>
      <c r="G14170">
        <v>1543202775</v>
      </c>
    </row>
    <row r="14171" spans="1:7">
      <c r="A14171" s="6">
        <v>15085147143</v>
      </c>
      <c r="B14171" t="s">
        <v>7</v>
      </c>
      <c r="C14171" s="3" t="s">
        <v>8</v>
      </c>
      <c r="D14171">
        <v>1</v>
      </c>
      <c r="E14171" s="3" t="s">
        <v>9</v>
      </c>
      <c r="G14171">
        <v>1543202776</v>
      </c>
    </row>
    <row r="14172" spans="1:7">
      <c r="A14172" s="6">
        <v>13816192068</v>
      </c>
      <c r="B14172" t="s">
        <v>7</v>
      </c>
      <c r="C14172" s="3" t="s">
        <v>8</v>
      </c>
      <c r="D14172">
        <v>1</v>
      </c>
      <c r="E14172" s="3" t="s">
        <v>9</v>
      </c>
      <c r="G14172">
        <v>1543202777</v>
      </c>
    </row>
    <row r="14173" spans="1:7">
      <c r="A14173" s="6">
        <v>13866453613</v>
      </c>
      <c r="B14173" t="s">
        <v>7</v>
      </c>
      <c r="C14173" s="3" t="s">
        <v>8</v>
      </c>
      <c r="D14173">
        <v>1</v>
      </c>
      <c r="E14173" s="3" t="s">
        <v>9</v>
      </c>
      <c r="G14173">
        <v>1543202778</v>
      </c>
    </row>
    <row r="14174" spans="1:7">
      <c r="A14174" s="6">
        <v>15921991901</v>
      </c>
      <c r="B14174" t="s">
        <v>7</v>
      </c>
      <c r="C14174" s="3" t="s">
        <v>8</v>
      </c>
      <c r="D14174">
        <v>1</v>
      </c>
      <c r="E14174" s="3" t="s">
        <v>9</v>
      </c>
      <c r="G14174">
        <v>1543202779</v>
      </c>
    </row>
    <row r="14175" spans="1:7">
      <c r="A14175" s="6">
        <v>13868836537</v>
      </c>
      <c r="B14175" t="s">
        <v>7</v>
      </c>
      <c r="C14175" s="3" t="s">
        <v>8</v>
      </c>
      <c r="D14175">
        <v>1</v>
      </c>
      <c r="E14175" s="3" t="s">
        <v>9</v>
      </c>
      <c r="G14175">
        <v>1543202780</v>
      </c>
    </row>
    <row r="14176" spans="1:7">
      <c r="A14176" s="6">
        <v>15845673577</v>
      </c>
      <c r="B14176" t="s">
        <v>7</v>
      </c>
      <c r="C14176" s="3" t="s">
        <v>8</v>
      </c>
      <c r="D14176">
        <v>1</v>
      </c>
      <c r="E14176" s="3" t="s">
        <v>9</v>
      </c>
      <c r="G14176">
        <v>1543202781</v>
      </c>
    </row>
    <row r="14177" spans="1:7">
      <c r="A14177" s="6">
        <v>17629157434</v>
      </c>
      <c r="B14177" t="s">
        <v>7</v>
      </c>
      <c r="C14177" s="3" t="s">
        <v>8</v>
      </c>
      <c r="D14177">
        <v>1</v>
      </c>
      <c r="E14177" s="3" t="s">
        <v>9</v>
      </c>
      <c r="G14177">
        <v>1543202782</v>
      </c>
    </row>
    <row r="14178" spans="1:7">
      <c r="A14178" s="6">
        <v>17606776014</v>
      </c>
      <c r="B14178" t="s">
        <v>7</v>
      </c>
      <c r="C14178" s="3" t="s">
        <v>8</v>
      </c>
      <c r="D14178">
        <v>1</v>
      </c>
      <c r="E14178" s="3" t="s">
        <v>9</v>
      </c>
      <c r="G14178">
        <v>1543202783</v>
      </c>
    </row>
    <row r="14179" spans="1:7">
      <c r="A14179" s="6">
        <v>15661190319</v>
      </c>
      <c r="B14179" t="s">
        <v>7</v>
      </c>
      <c r="C14179" s="3" t="s">
        <v>8</v>
      </c>
      <c r="D14179">
        <v>1</v>
      </c>
      <c r="E14179" s="3" t="s">
        <v>9</v>
      </c>
      <c r="G14179">
        <v>1543202784</v>
      </c>
    </row>
    <row r="14180" spans="1:7">
      <c r="A14180" s="6">
        <v>13422697988</v>
      </c>
      <c r="B14180" t="s">
        <v>7</v>
      </c>
      <c r="C14180" s="3" t="s">
        <v>8</v>
      </c>
      <c r="D14180">
        <v>1</v>
      </c>
      <c r="E14180" s="3" t="s">
        <v>9</v>
      </c>
      <c r="G14180">
        <v>1543202785</v>
      </c>
    </row>
    <row r="14181" spans="1:7">
      <c r="A14181" s="6">
        <v>13527217942</v>
      </c>
      <c r="B14181" t="s">
        <v>7</v>
      </c>
      <c r="C14181" s="3" t="s">
        <v>8</v>
      </c>
      <c r="D14181">
        <v>1</v>
      </c>
      <c r="E14181" s="3" t="s">
        <v>9</v>
      </c>
      <c r="G14181">
        <v>1543202786</v>
      </c>
    </row>
    <row r="14182" spans="1:7">
      <c r="A14182" s="6">
        <v>15106923791</v>
      </c>
      <c r="B14182" t="s">
        <v>7</v>
      </c>
      <c r="C14182" s="3" t="s">
        <v>8</v>
      </c>
      <c r="D14182">
        <v>1</v>
      </c>
      <c r="E14182" s="3" t="s">
        <v>9</v>
      </c>
      <c r="G14182">
        <v>1543202787</v>
      </c>
    </row>
    <row r="14183" spans="1:7">
      <c r="A14183" s="6">
        <v>17609924016</v>
      </c>
      <c r="B14183" t="s">
        <v>7</v>
      </c>
      <c r="C14183" s="3" t="s">
        <v>8</v>
      </c>
      <c r="D14183">
        <v>1</v>
      </c>
      <c r="E14183" s="3" t="s">
        <v>9</v>
      </c>
      <c r="G14183">
        <v>1543202788</v>
      </c>
    </row>
    <row r="14184" spans="1:7">
      <c r="A14184" s="6">
        <v>15961238287</v>
      </c>
      <c r="B14184" t="s">
        <v>7</v>
      </c>
      <c r="C14184" s="3" t="s">
        <v>8</v>
      </c>
      <c r="D14184">
        <v>1</v>
      </c>
      <c r="E14184" s="3" t="s">
        <v>9</v>
      </c>
      <c r="G14184">
        <v>1543202789</v>
      </c>
    </row>
    <row r="14185" spans="1:7">
      <c r="A14185" s="6">
        <v>18561595178</v>
      </c>
      <c r="B14185" t="s">
        <v>7</v>
      </c>
      <c r="C14185" s="3" t="s">
        <v>8</v>
      </c>
      <c r="D14185">
        <v>1</v>
      </c>
      <c r="E14185" s="3" t="s">
        <v>9</v>
      </c>
      <c r="G14185">
        <v>1543202790</v>
      </c>
    </row>
    <row r="14186" spans="1:7">
      <c r="A14186" s="6">
        <v>13244424046</v>
      </c>
      <c r="B14186" t="s">
        <v>7</v>
      </c>
      <c r="C14186" s="3" t="s">
        <v>8</v>
      </c>
      <c r="D14186">
        <v>1</v>
      </c>
      <c r="E14186" s="3" t="s">
        <v>9</v>
      </c>
      <c r="G14186">
        <v>1543202791</v>
      </c>
    </row>
    <row r="14187" spans="1:7">
      <c r="A14187" s="6">
        <v>13207729270</v>
      </c>
      <c r="B14187" t="s">
        <v>7</v>
      </c>
      <c r="C14187" s="3" t="s">
        <v>8</v>
      </c>
      <c r="D14187">
        <v>1</v>
      </c>
      <c r="E14187" s="3" t="s">
        <v>9</v>
      </c>
      <c r="G14187">
        <v>1543202792</v>
      </c>
    </row>
    <row r="14188" spans="1:7">
      <c r="A14188" s="6">
        <v>13639784224</v>
      </c>
      <c r="B14188" t="s">
        <v>7</v>
      </c>
      <c r="C14188" s="3" t="s">
        <v>8</v>
      </c>
      <c r="D14188">
        <v>1</v>
      </c>
      <c r="E14188" s="3" t="s">
        <v>9</v>
      </c>
      <c r="G14188">
        <v>1543202793</v>
      </c>
    </row>
    <row r="14189" spans="1:7">
      <c r="A14189" s="6">
        <v>15273005865</v>
      </c>
      <c r="B14189" t="s">
        <v>7</v>
      </c>
      <c r="C14189" s="3" t="s">
        <v>8</v>
      </c>
      <c r="D14189">
        <v>1</v>
      </c>
      <c r="E14189" s="3" t="s">
        <v>9</v>
      </c>
      <c r="G14189">
        <v>1543202794</v>
      </c>
    </row>
    <row r="14190" spans="1:7">
      <c r="A14190" s="6">
        <v>18602087705</v>
      </c>
      <c r="B14190" t="s">
        <v>7</v>
      </c>
      <c r="C14190" s="3" t="s">
        <v>8</v>
      </c>
      <c r="D14190">
        <v>1</v>
      </c>
      <c r="E14190" s="3" t="s">
        <v>9</v>
      </c>
      <c r="G14190">
        <v>1543202795</v>
      </c>
    </row>
    <row r="14191" spans="1:7">
      <c r="A14191" s="6">
        <v>13590993303</v>
      </c>
      <c r="B14191" t="s">
        <v>7</v>
      </c>
      <c r="C14191" s="3" t="s">
        <v>8</v>
      </c>
      <c r="D14191">
        <v>1</v>
      </c>
      <c r="E14191" s="3" t="s">
        <v>9</v>
      </c>
      <c r="G14191">
        <v>1543202796</v>
      </c>
    </row>
    <row r="14192" spans="1:7">
      <c r="A14192" s="6">
        <v>13688131418</v>
      </c>
      <c r="B14192" t="s">
        <v>7</v>
      </c>
      <c r="C14192" s="3" t="s">
        <v>8</v>
      </c>
      <c r="D14192">
        <v>1</v>
      </c>
      <c r="E14192" s="3" t="s">
        <v>9</v>
      </c>
      <c r="G14192">
        <v>1543202797</v>
      </c>
    </row>
    <row r="14193" spans="1:7">
      <c r="A14193" s="6">
        <v>18291596505</v>
      </c>
      <c r="B14193" t="s">
        <v>7</v>
      </c>
      <c r="C14193" s="3" t="s">
        <v>8</v>
      </c>
      <c r="D14193">
        <v>1</v>
      </c>
      <c r="E14193" s="3" t="s">
        <v>9</v>
      </c>
      <c r="G14193">
        <v>1543202798</v>
      </c>
    </row>
    <row r="14194" spans="1:7">
      <c r="A14194" s="6">
        <v>18827015435</v>
      </c>
      <c r="B14194" t="s">
        <v>7</v>
      </c>
      <c r="C14194" s="3" t="s">
        <v>8</v>
      </c>
      <c r="D14194">
        <v>1</v>
      </c>
      <c r="E14194" s="3" t="s">
        <v>9</v>
      </c>
      <c r="G14194">
        <v>1543202799</v>
      </c>
    </row>
    <row r="14195" spans="1:7">
      <c r="A14195" s="6">
        <v>13193915283</v>
      </c>
      <c r="B14195" t="s">
        <v>7</v>
      </c>
      <c r="C14195" s="3" t="s">
        <v>8</v>
      </c>
      <c r="D14195">
        <v>1</v>
      </c>
      <c r="E14195" s="3" t="s">
        <v>9</v>
      </c>
      <c r="G14195">
        <v>1543202800</v>
      </c>
    </row>
    <row r="14196" spans="1:7">
      <c r="A14196" s="6">
        <v>15302153057</v>
      </c>
      <c r="B14196" t="s">
        <v>7</v>
      </c>
      <c r="C14196" s="3" t="s">
        <v>8</v>
      </c>
      <c r="D14196">
        <v>1</v>
      </c>
      <c r="E14196" s="3" t="s">
        <v>9</v>
      </c>
      <c r="G14196">
        <v>1543202801</v>
      </c>
    </row>
    <row r="14197" spans="1:7">
      <c r="A14197" s="6">
        <v>13156083599</v>
      </c>
      <c r="B14197" t="s">
        <v>7</v>
      </c>
      <c r="C14197" s="3" t="s">
        <v>8</v>
      </c>
      <c r="D14197">
        <v>1</v>
      </c>
      <c r="E14197" s="3" t="s">
        <v>9</v>
      </c>
      <c r="G14197">
        <v>1543202802</v>
      </c>
    </row>
    <row r="14198" spans="1:7">
      <c r="A14198" s="6">
        <v>15057538435</v>
      </c>
      <c r="B14198" t="s">
        <v>7</v>
      </c>
      <c r="C14198" s="3" t="s">
        <v>8</v>
      </c>
      <c r="D14198">
        <v>1</v>
      </c>
      <c r="E14198" s="3" t="s">
        <v>9</v>
      </c>
      <c r="G14198">
        <v>1543202803</v>
      </c>
    </row>
    <row r="14199" spans="1:7">
      <c r="A14199" s="6">
        <v>15058565823</v>
      </c>
      <c r="B14199" t="s">
        <v>7</v>
      </c>
      <c r="C14199" s="3" t="s">
        <v>8</v>
      </c>
      <c r="D14199">
        <v>1</v>
      </c>
      <c r="E14199" s="3" t="s">
        <v>9</v>
      </c>
      <c r="G14199">
        <v>1543202804</v>
      </c>
    </row>
    <row r="14200" spans="1:7">
      <c r="A14200" s="6">
        <v>18513582557</v>
      </c>
      <c r="B14200" t="s">
        <v>7</v>
      </c>
      <c r="C14200" s="3" t="s">
        <v>8</v>
      </c>
      <c r="D14200">
        <v>1</v>
      </c>
      <c r="E14200" s="3" t="s">
        <v>9</v>
      </c>
      <c r="G14200">
        <v>1543202805</v>
      </c>
    </row>
    <row r="14201" spans="1:7">
      <c r="A14201" s="6">
        <v>15160183390</v>
      </c>
      <c r="B14201" t="s">
        <v>7</v>
      </c>
      <c r="C14201" s="3" t="s">
        <v>8</v>
      </c>
      <c r="D14201">
        <v>1</v>
      </c>
      <c r="E14201" s="3" t="s">
        <v>9</v>
      </c>
      <c r="G14201">
        <v>1543202806</v>
      </c>
    </row>
    <row r="14202" spans="1:7">
      <c r="A14202" s="6">
        <v>13899075082</v>
      </c>
      <c r="B14202" t="s">
        <v>7</v>
      </c>
      <c r="C14202" s="3" t="s">
        <v>8</v>
      </c>
      <c r="D14202">
        <v>1</v>
      </c>
      <c r="E14202" s="3" t="s">
        <v>9</v>
      </c>
      <c r="G14202">
        <v>1543202807</v>
      </c>
    </row>
    <row r="14203" spans="1:7">
      <c r="A14203" s="6">
        <v>13484710765</v>
      </c>
      <c r="B14203" t="s">
        <v>7</v>
      </c>
      <c r="C14203" s="3" t="s">
        <v>8</v>
      </c>
      <c r="D14203">
        <v>1</v>
      </c>
      <c r="E14203" s="3" t="s">
        <v>9</v>
      </c>
      <c r="G14203">
        <v>1543202808</v>
      </c>
    </row>
    <row r="14204" spans="1:7">
      <c r="A14204" s="6">
        <v>15171075053</v>
      </c>
      <c r="B14204" t="s">
        <v>7</v>
      </c>
      <c r="C14204" s="3" t="s">
        <v>8</v>
      </c>
      <c r="D14204">
        <v>1</v>
      </c>
      <c r="E14204" s="3" t="s">
        <v>9</v>
      </c>
      <c r="G14204">
        <v>1543202809</v>
      </c>
    </row>
    <row r="14205" spans="1:7">
      <c r="A14205" s="6">
        <v>13985936060</v>
      </c>
      <c r="B14205" t="s">
        <v>7</v>
      </c>
      <c r="C14205" s="3" t="s">
        <v>8</v>
      </c>
      <c r="D14205">
        <v>1</v>
      </c>
      <c r="E14205" s="3" t="s">
        <v>9</v>
      </c>
      <c r="G14205">
        <v>1543202810</v>
      </c>
    </row>
    <row r="14206" spans="1:7">
      <c r="A14206" s="6">
        <v>13752203011</v>
      </c>
      <c r="B14206" t="s">
        <v>7</v>
      </c>
      <c r="C14206" s="3" t="s">
        <v>8</v>
      </c>
      <c r="D14206">
        <v>1</v>
      </c>
      <c r="E14206" s="3" t="s">
        <v>9</v>
      </c>
      <c r="G14206">
        <v>1543202811</v>
      </c>
    </row>
    <row r="14207" spans="1:7">
      <c r="A14207" s="6">
        <v>18570300413</v>
      </c>
      <c r="B14207" t="s">
        <v>7</v>
      </c>
      <c r="C14207" s="3" t="s">
        <v>8</v>
      </c>
      <c r="D14207">
        <v>1</v>
      </c>
      <c r="E14207" s="3" t="s">
        <v>9</v>
      </c>
      <c r="G14207">
        <v>1543202812</v>
      </c>
    </row>
    <row r="14208" spans="1:7">
      <c r="A14208" s="6">
        <v>15172476616</v>
      </c>
      <c r="B14208" t="s">
        <v>7</v>
      </c>
      <c r="C14208" s="3" t="s">
        <v>8</v>
      </c>
      <c r="D14208">
        <v>1</v>
      </c>
      <c r="E14208" s="3" t="s">
        <v>9</v>
      </c>
      <c r="G14208">
        <v>1543202813</v>
      </c>
    </row>
    <row r="14209" spans="1:7">
      <c r="A14209" s="6">
        <v>15115355085</v>
      </c>
      <c r="B14209" t="s">
        <v>7</v>
      </c>
      <c r="C14209" s="3" t="s">
        <v>8</v>
      </c>
      <c r="D14209">
        <v>1</v>
      </c>
      <c r="E14209" s="3" t="s">
        <v>9</v>
      </c>
      <c r="G14209">
        <v>1543202814</v>
      </c>
    </row>
    <row r="14210" spans="1:7">
      <c r="A14210" s="6">
        <v>13812068625</v>
      </c>
      <c r="B14210" t="s">
        <v>7</v>
      </c>
      <c r="C14210" s="3" t="s">
        <v>8</v>
      </c>
      <c r="D14210">
        <v>1</v>
      </c>
      <c r="E14210" s="3" t="s">
        <v>9</v>
      </c>
      <c r="G14210">
        <v>1543202815</v>
      </c>
    </row>
    <row r="14211" spans="1:7">
      <c r="A14211" s="6">
        <v>18246103973</v>
      </c>
      <c r="B14211" t="s">
        <v>7</v>
      </c>
      <c r="C14211" s="3" t="s">
        <v>8</v>
      </c>
      <c r="D14211">
        <v>1</v>
      </c>
      <c r="E14211" s="3" t="s">
        <v>9</v>
      </c>
      <c r="G14211">
        <v>1543202816</v>
      </c>
    </row>
    <row r="14212" spans="1:7">
      <c r="A14212" s="6">
        <v>15565357716</v>
      </c>
      <c r="B14212" t="s">
        <v>7</v>
      </c>
      <c r="C14212" s="3" t="s">
        <v>8</v>
      </c>
      <c r="D14212">
        <v>1</v>
      </c>
      <c r="E14212" s="3" t="s">
        <v>9</v>
      </c>
      <c r="G14212">
        <v>1543202817</v>
      </c>
    </row>
    <row r="14213" spans="1:7">
      <c r="A14213" s="6">
        <v>18972481717</v>
      </c>
      <c r="B14213" t="s">
        <v>7</v>
      </c>
      <c r="C14213" s="3" t="s">
        <v>8</v>
      </c>
      <c r="D14213">
        <v>1</v>
      </c>
      <c r="E14213" s="3" t="s">
        <v>9</v>
      </c>
      <c r="G14213">
        <v>1543202818</v>
      </c>
    </row>
    <row r="14214" spans="1:7">
      <c r="A14214" s="6">
        <v>15863185001</v>
      </c>
      <c r="B14214" t="s">
        <v>7</v>
      </c>
      <c r="C14214" s="3" t="s">
        <v>8</v>
      </c>
      <c r="D14214">
        <v>1</v>
      </c>
      <c r="E14214" s="3" t="s">
        <v>9</v>
      </c>
      <c r="G14214">
        <v>1543202819</v>
      </c>
    </row>
    <row r="14215" spans="1:7">
      <c r="A14215" s="6">
        <v>15861814928</v>
      </c>
      <c r="B14215" t="s">
        <v>7</v>
      </c>
      <c r="C14215" s="3" t="s">
        <v>8</v>
      </c>
      <c r="D14215">
        <v>1</v>
      </c>
      <c r="E14215" s="3" t="s">
        <v>9</v>
      </c>
      <c r="G14215">
        <v>1543202820</v>
      </c>
    </row>
    <row r="14216" spans="1:7">
      <c r="A14216" s="6">
        <v>13946177679</v>
      </c>
      <c r="B14216" t="s">
        <v>7</v>
      </c>
      <c r="C14216" s="3" t="s">
        <v>8</v>
      </c>
      <c r="D14216">
        <v>1</v>
      </c>
      <c r="E14216" s="3" t="s">
        <v>9</v>
      </c>
      <c r="G14216">
        <v>1543202821</v>
      </c>
    </row>
    <row r="14217" spans="1:7">
      <c r="A14217" s="6">
        <v>15067088409</v>
      </c>
      <c r="B14217" t="s">
        <v>7</v>
      </c>
      <c r="C14217" s="3" t="s">
        <v>8</v>
      </c>
      <c r="D14217">
        <v>1</v>
      </c>
      <c r="E14217" s="3" t="s">
        <v>9</v>
      </c>
      <c r="G14217">
        <v>1543202822</v>
      </c>
    </row>
    <row r="14218" spans="1:7">
      <c r="A14218" s="6">
        <v>18530283419</v>
      </c>
      <c r="B14218" t="s">
        <v>7</v>
      </c>
      <c r="C14218" s="3" t="s">
        <v>8</v>
      </c>
      <c r="D14218">
        <v>1</v>
      </c>
      <c r="E14218" s="3" t="s">
        <v>9</v>
      </c>
      <c r="G14218">
        <v>1543202823</v>
      </c>
    </row>
    <row r="14219" spans="1:7">
      <c r="A14219" s="6">
        <v>17763615333</v>
      </c>
      <c r="B14219" t="s">
        <v>7</v>
      </c>
      <c r="C14219" s="3" t="s">
        <v>8</v>
      </c>
      <c r="D14219">
        <v>1</v>
      </c>
      <c r="E14219" s="3" t="s">
        <v>9</v>
      </c>
      <c r="G14219">
        <v>1543202824</v>
      </c>
    </row>
    <row r="14220" spans="1:7">
      <c r="A14220" s="6">
        <v>13929495186</v>
      </c>
      <c r="B14220" t="s">
        <v>7</v>
      </c>
      <c r="C14220" s="3" t="s">
        <v>8</v>
      </c>
      <c r="D14220">
        <v>1</v>
      </c>
      <c r="E14220" s="3" t="s">
        <v>9</v>
      </c>
      <c r="G14220">
        <v>1543202825</v>
      </c>
    </row>
    <row r="14221" spans="1:7">
      <c r="A14221" s="6">
        <v>13632836215</v>
      </c>
      <c r="B14221" t="s">
        <v>7</v>
      </c>
      <c r="C14221" s="3" t="s">
        <v>8</v>
      </c>
      <c r="D14221">
        <v>1</v>
      </c>
      <c r="E14221" s="3" t="s">
        <v>9</v>
      </c>
      <c r="G14221">
        <v>1543202826</v>
      </c>
    </row>
    <row r="14222" spans="1:7">
      <c r="A14222" s="6">
        <v>15887104415</v>
      </c>
      <c r="B14222" t="s">
        <v>7</v>
      </c>
      <c r="C14222" s="3" t="s">
        <v>8</v>
      </c>
      <c r="D14222">
        <v>1</v>
      </c>
      <c r="E14222" s="3" t="s">
        <v>9</v>
      </c>
      <c r="G14222">
        <v>1543202827</v>
      </c>
    </row>
    <row r="14223" spans="1:7">
      <c r="A14223" s="6">
        <v>18659070011</v>
      </c>
      <c r="B14223" t="s">
        <v>7</v>
      </c>
      <c r="C14223" s="3" t="s">
        <v>8</v>
      </c>
      <c r="D14223">
        <v>1</v>
      </c>
      <c r="E14223" s="3" t="s">
        <v>9</v>
      </c>
      <c r="G14223">
        <v>1543202828</v>
      </c>
    </row>
    <row r="14224" spans="1:7">
      <c r="A14224" s="6">
        <v>13566557645</v>
      </c>
      <c r="B14224" t="s">
        <v>7</v>
      </c>
      <c r="C14224" s="3" t="s">
        <v>8</v>
      </c>
      <c r="D14224">
        <v>1</v>
      </c>
      <c r="E14224" s="3" t="s">
        <v>9</v>
      </c>
      <c r="G14224">
        <v>1543202829</v>
      </c>
    </row>
    <row r="14225" spans="1:7">
      <c r="A14225" s="6">
        <v>15133920421</v>
      </c>
      <c r="B14225" t="s">
        <v>7</v>
      </c>
      <c r="C14225" s="3" t="s">
        <v>8</v>
      </c>
      <c r="D14225">
        <v>1</v>
      </c>
      <c r="E14225" s="3" t="s">
        <v>9</v>
      </c>
      <c r="G14225">
        <v>1543202830</v>
      </c>
    </row>
    <row r="14226" spans="1:7">
      <c r="A14226" s="6">
        <v>15888147107</v>
      </c>
      <c r="B14226" t="s">
        <v>7</v>
      </c>
      <c r="C14226" s="3" t="s">
        <v>8</v>
      </c>
      <c r="D14226">
        <v>1</v>
      </c>
      <c r="E14226" s="3" t="s">
        <v>9</v>
      </c>
      <c r="G14226">
        <v>1543202831</v>
      </c>
    </row>
    <row r="14227" spans="1:7">
      <c r="A14227" s="6">
        <v>18381711186</v>
      </c>
      <c r="B14227" t="s">
        <v>7</v>
      </c>
      <c r="C14227" s="3" t="s">
        <v>8</v>
      </c>
      <c r="D14227">
        <v>1</v>
      </c>
      <c r="E14227" s="3" t="s">
        <v>9</v>
      </c>
      <c r="G14227">
        <v>1543202832</v>
      </c>
    </row>
    <row r="14228" spans="1:7">
      <c r="A14228" s="6">
        <v>15007211990</v>
      </c>
      <c r="B14228" t="s">
        <v>7</v>
      </c>
      <c r="C14228" s="3" t="s">
        <v>8</v>
      </c>
      <c r="D14228">
        <v>1</v>
      </c>
      <c r="E14228" s="3" t="s">
        <v>9</v>
      </c>
      <c r="G14228">
        <v>1543202833</v>
      </c>
    </row>
    <row r="14229" spans="1:7">
      <c r="A14229" s="6">
        <v>18257017189</v>
      </c>
      <c r="B14229" t="s">
        <v>7</v>
      </c>
      <c r="C14229" s="3" t="s">
        <v>8</v>
      </c>
      <c r="D14229">
        <v>1</v>
      </c>
      <c r="E14229" s="3" t="s">
        <v>9</v>
      </c>
      <c r="G14229">
        <v>1543202834</v>
      </c>
    </row>
    <row r="14230" spans="1:7">
      <c r="A14230" s="6">
        <v>18859525571</v>
      </c>
      <c r="B14230" t="s">
        <v>7</v>
      </c>
      <c r="C14230" s="3" t="s">
        <v>8</v>
      </c>
      <c r="D14230">
        <v>1</v>
      </c>
      <c r="E14230" s="3" t="s">
        <v>9</v>
      </c>
      <c r="G14230">
        <v>1543202835</v>
      </c>
    </row>
    <row r="14231" spans="1:7">
      <c r="A14231" s="6">
        <v>15348505974</v>
      </c>
      <c r="B14231" t="s">
        <v>7</v>
      </c>
      <c r="C14231" s="3" t="s">
        <v>8</v>
      </c>
      <c r="D14231">
        <v>1</v>
      </c>
      <c r="E14231" s="3" t="s">
        <v>9</v>
      </c>
      <c r="G14231">
        <v>1543202836</v>
      </c>
    </row>
    <row r="14232" spans="1:7">
      <c r="A14232" s="6">
        <v>13981963622</v>
      </c>
      <c r="B14232" t="s">
        <v>7</v>
      </c>
      <c r="C14232" s="3" t="s">
        <v>8</v>
      </c>
      <c r="D14232">
        <v>1</v>
      </c>
      <c r="E14232" s="3" t="s">
        <v>9</v>
      </c>
      <c r="G14232">
        <v>1543202837</v>
      </c>
    </row>
    <row r="14233" spans="1:7">
      <c r="A14233" s="6">
        <v>15872375161</v>
      </c>
      <c r="B14233" t="s">
        <v>7</v>
      </c>
      <c r="C14233" s="3" t="s">
        <v>8</v>
      </c>
      <c r="D14233">
        <v>1</v>
      </c>
      <c r="E14233" s="3" t="s">
        <v>9</v>
      </c>
      <c r="G14233">
        <v>1543202838</v>
      </c>
    </row>
    <row r="14234" spans="1:7">
      <c r="A14234" s="6">
        <v>15178206230</v>
      </c>
      <c r="B14234" t="s">
        <v>7</v>
      </c>
      <c r="C14234" s="3" t="s">
        <v>8</v>
      </c>
      <c r="D14234">
        <v>1</v>
      </c>
      <c r="E14234" s="3" t="s">
        <v>9</v>
      </c>
      <c r="G14234">
        <v>1543202839</v>
      </c>
    </row>
    <row r="14235" spans="1:7">
      <c r="A14235" s="6">
        <v>13920285586</v>
      </c>
      <c r="B14235" t="s">
        <v>7</v>
      </c>
      <c r="C14235" s="3" t="s">
        <v>8</v>
      </c>
      <c r="D14235">
        <v>1</v>
      </c>
      <c r="E14235" s="3" t="s">
        <v>9</v>
      </c>
      <c r="G14235">
        <v>1543202840</v>
      </c>
    </row>
    <row r="14236" spans="1:7">
      <c r="A14236" s="6">
        <v>15893828599</v>
      </c>
      <c r="B14236" t="s">
        <v>7</v>
      </c>
      <c r="C14236" s="3" t="s">
        <v>8</v>
      </c>
      <c r="D14236">
        <v>1</v>
      </c>
      <c r="E14236" s="3" t="s">
        <v>9</v>
      </c>
      <c r="G14236">
        <v>1543202841</v>
      </c>
    </row>
    <row r="14237" spans="1:7">
      <c r="A14237" s="6">
        <v>18364251383</v>
      </c>
      <c r="B14237" t="s">
        <v>7</v>
      </c>
      <c r="C14237" s="3" t="s">
        <v>8</v>
      </c>
      <c r="D14237">
        <v>1</v>
      </c>
      <c r="E14237" s="3" t="s">
        <v>9</v>
      </c>
      <c r="G14237">
        <v>1543202842</v>
      </c>
    </row>
    <row r="14238" spans="1:7">
      <c r="A14238" s="6">
        <v>18982232578</v>
      </c>
      <c r="B14238" t="s">
        <v>7</v>
      </c>
      <c r="C14238" s="3" t="s">
        <v>8</v>
      </c>
      <c r="D14238">
        <v>1</v>
      </c>
      <c r="E14238" s="3" t="s">
        <v>9</v>
      </c>
      <c r="G14238">
        <v>1543202843</v>
      </c>
    </row>
    <row r="14239" spans="1:7">
      <c r="A14239" s="6">
        <v>18201046870</v>
      </c>
      <c r="B14239" t="s">
        <v>7</v>
      </c>
      <c r="C14239" s="3" t="s">
        <v>8</v>
      </c>
      <c r="D14239">
        <v>1</v>
      </c>
      <c r="E14239" s="3" t="s">
        <v>9</v>
      </c>
      <c r="G14239">
        <v>1543202844</v>
      </c>
    </row>
    <row r="14240" spans="1:7">
      <c r="A14240" s="6">
        <v>13970801889</v>
      </c>
      <c r="B14240" t="s">
        <v>7</v>
      </c>
      <c r="C14240" s="3" t="s">
        <v>8</v>
      </c>
      <c r="D14240">
        <v>1</v>
      </c>
      <c r="E14240" s="3" t="s">
        <v>9</v>
      </c>
      <c r="G14240">
        <v>1543202845</v>
      </c>
    </row>
    <row r="14241" spans="1:7">
      <c r="A14241" s="6">
        <v>13855582547</v>
      </c>
      <c r="B14241" t="s">
        <v>7</v>
      </c>
      <c r="C14241" s="3" t="s">
        <v>8</v>
      </c>
      <c r="D14241">
        <v>1</v>
      </c>
      <c r="E14241" s="3" t="s">
        <v>9</v>
      </c>
      <c r="G14241">
        <v>1543202846</v>
      </c>
    </row>
    <row r="14242" spans="1:7">
      <c r="A14242" s="6">
        <v>15805088457</v>
      </c>
      <c r="B14242" t="s">
        <v>7</v>
      </c>
      <c r="C14242" s="3" t="s">
        <v>8</v>
      </c>
      <c r="D14242">
        <v>1</v>
      </c>
      <c r="E14242" s="3" t="s">
        <v>9</v>
      </c>
      <c r="G14242">
        <v>1543202847</v>
      </c>
    </row>
    <row r="14243" spans="1:7">
      <c r="A14243" s="6">
        <v>13302503165</v>
      </c>
      <c r="B14243" t="s">
        <v>7</v>
      </c>
      <c r="C14243" s="3" t="s">
        <v>8</v>
      </c>
      <c r="D14243">
        <v>1</v>
      </c>
      <c r="E14243" s="3" t="s">
        <v>9</v>
      </c>
      <c r="G14243">
        <v>1543202848</v>
      </c>
    </row>
    <row r="14244" spans="1:7">
      <c r="A14244" s="6">
        <v>13275057445</v>
      </c>
      <c r="B14244" t="s">
        <v>7</v>
      </c>
      <c r="C14244" s="3" t="s">
        <v>8</v>
      </c>
      <c r="D14244">
        <v>1</v>
      </c>
      <c r="E14244" s="3" t="s">
        <v>9</v>
      </c>
      <c r="G14244">
        <v>1543202849</v>
      </c>
    </row>
    <row r="14245" spans="1:7">
      <c r="A14245" s="6">
        <v>18048098330</v>
      </c>
      <c r="B14245" t="s">
        <v>7</v>
      </c>
      <c r="C14245" s="3" t="s">
        <v>8</v>
      </c>
      <c r="D14245">
        <v>1</v>
      </c>
      <c r="E14245" s="3" t="s">
        <v>9</v>
      </c>
      <c r="G14245">
        <v>1543202850</v>
      </c>
    </row>
    <row r="14246" spans="1:7">
      <c r="A14246" s="6">
        <v>15621052018</v>
      </c>
      <c r="B14246" t="s">
        <v>7</v>
      </c>
      <c r="C14246" s="3" t="s">
        <v>8</v>
      </c>
      <c r="D14246">
        <v>1</v>
      </c>
      <c r="E14246" s="3" t="s">
        <v>9</v>
      </c>
      <c r="G14246">
        <v>1543202851</v>
      </c>
    </row>
    <row r="14247" spans="1:7">
      <c r="A14247" s="6">
        <v>15007149860</v>
      </c>
      <c r="B14247" t="s">
        <v>7</v>
      </c>
      <c r="C14247" s="3" t="s">
        <v>8</v>
      </c>
      <c r="D14247">
        <v>1</v>
      </c>
      <c r="E14247" s="3" t="s">
        <v>9</v>
      </c>
      <c r="G14247">
        <v>1543202852</v>
      </c>
    </row>
    <row r="14248" spans="1:7">
      <c r="A14248" s="6">
        <v>15291435306</v>
      </c>
      <c r="B14248" t="s">
        <v>7</v>
      </c>
      <c r="C14248" s="3" t="s">
        <v>8</v>
      </c>
      <c r="D14248">
        <v>1</v>
      </c>
      <c r="E14248" s="3" t="s">
        <v>9</v>
      </c>
      <c r="G14248">
        <v>1543202853</v>
      </c>
    </row>
    <row r="14249" spans="1:7">
      <c r="A14249" s="6">
        <v>15120233024</v>
      </c>
      <c r="B14249" t="s">
        <v>7</v>
      </c>
      <c r="C14249" s="3" t="s">
        <v>8</v>
      </c>
      <c r="D14249">
        <v>1</v>
      </c>
      <c r="E14249" s="3" t="s">
        <v>9</v>
      </c>
      <c r="G14249">
        <v>1543202854</v>
      </c>
    </row>
    <row r="14250" spans="1:7">
      <c r="A14250" s="6">
        <v>15755192398</v>
      </c>
      <c r="B14250" t="s">
        <v>7</v>
      </c>
      <c r="C14250" s="3" t="s">
        <v>8</v>
      </c>
      <c r="D14250">
        <v>1</v>
      </c>
      <c r="E14250" s="3" t="s">
        <v>9</v>
      </c>
      <c r="G14250">
        <v>1543202855</v>
      </c>
    </row>
    <row r="14251" spans="1:7">
      <c r="A14251" s="6">
        <v>13847978423</v>
      </c>
      <c r="B14251" t="s">
        <v>7</v>
      </c>
      <c r="C14251" s="3" t="s">
        <v>8</v>
      </c>
      <c r="D14251">
        <v>1</v>
      </c>
      <c r="E14251" s="3" t="s">
        <v>9</v>
      </c>
      <c r="G14251">
        <v>1543202856</v>
      </c>
    </row>
    <row r="14252" spans="1:7">
      <c r="A14252" s="6">
        <v>18728862805</v>
      </c>
      <c r="B14252" t="s">
        <v>7</v>
      </c>
      <c r="C14252" s="3" t="s">
        <v>8</v>
      </c>
      <c r="D14252">
        <v>1</v>
      </c>
      <c r="E14252" s="3" t="s">
        <v>9</v>
      </c>
      <c r="G14252">
        <v>1543202857</v>
      </c>
    </row>
    <row r="14253" spans="1:7">
      <c r="A14253" s="6">
        <v>13880028190</v>
      </c>
      <c r="B14253" t="s">
        <v>7</v>
      </c>
      <c r="C14253" s="3" t="s">
        <v>8</v>
      </c>
      <c r="D14253">
        <v>1</v>
      </c>
      <c r="E14253" s="3" t="s">
        <v>9</v>
      </c>
      <c r="G14253">
        <v>1543202858</v>
      </c>
    </row>
    <row r="14254" spans="1:7">
      <c r="A14254" s="6">
        <v>18108113630</v>
      </c>
      <c r="B14254" t="s">
        <v>7</v>
      </c>
      <c r="C14254" s="3" t="s">
        <v>8</v>
      </c>
      <c r="D14254">
        <v>1</v>
      </c>
      <c r="E14254" s="3" t="s">
        <v>9</v>
      </c>
      <c r="G14254">
        <v>1543202859</v>
      </c>
    </row>
    <row r="14255" spans="1:7">
      <c r="A14255" s="6">
        <v>15653840095</v>
      </c>
      <c r="B14255" t="s">
        <v>7</v>
      </c>
      <c r="C14255" s="3" t="s">
        <v>8</v>
      </c>
      <c r="D14255">
        <v>1</v>
      </c>
      <c r="E14255" s="3" t="s">
        <v>9</v>
      </c>
      <c r="G14255">
        <v>1543202860</v>
      </c>
    </row>
    <row r="14256" spans="1:7">
      <c r="A14256" s="6">
        <v>15921977961</v>
      </c>
      <c r="B14256" t="s">
        <v>7</v>
      </c>
      <c r="C14256" s="3" t="s">
        <v>8</v>
      </c>
      <c r="D14256">
        <v>1</v>
      </c>
      <c r="E14256" s="3" t="s">
        <v>9</v>
      </c>
      <c r="G14256">
        <v>1543202861</v>
      </c>
    </row>
    <row r="14257" spans="1:7">
      <c r="A14257" s="6">
        <v>15021723072</v>
      </c>
      <c r="B14257" t="s">
        <v>7</v>
      </c>
      <c r="C14257" s="3" t="s">
        <v>8</v>
      </c>
      <c r="D14257">
        <v>1</v>
      </c>
      <c r="E14257" s="3" t="s">
        <v>9</v>
      </c>
      <c r="G14257">
        <v>1543202862</v>
      </c>
    </row>
    <row r="14258" spans="1:7">
      <c r="A14258" s="6">
        <v>18762572303</v>
      </c>
      <c r="B14258" t="s">
        <v>7</v>
      </c>
      <c r="C14258" s="3" t="s">
        <v>8</v>
      </c>
      <c r="D14258">
        <v>1</v>
      </c>
      <c r="E14258" s="3" t="s">
        <v>9</v>
      </c>
      <c r="G14258">
        <v>1543202863</v>
      </c>
    </row>
    <row r="14259" spans="1:7">
      <c r="A14259" s="6">
        <v>18257108964</v>
      </c>
      <c r="B14259" t="s">
        <v>7</v>
      </c>
      <c r="C14259" s="3" t="s">
        <v>8</v>
      </c>
      <c r="D14259">
        <v>1</v>
      </c>
      <c r="E14259" s="3" t="s">
        <v>9</v>
      </c>
      <c r="G14259">
        <v>1543202864</v>
      </c>
    </row>
    <row r="14260" spans="1:7">
      <c r="A14260" s="6">
        <v>13998239962</v>
      </c>
      <c r="B14260" t="s">
        <v>7</v>
      </c>
      <c r="C14260" s="3" t="s">
        <v>8</v>
      </c>
      <c r="D14260">
        <v>1</v>
      </c>
      <c r="E14260" s="3" t="s">
        <v>9</v>
      </c>
      <c r="G14260">
        <v>1543202865</v>
      </c>
    </row>
    <row r="14261" spans="1:7">
      <c r="A14261" s="6">
        <v>15900397496</v>
      </c>
      <c r="B14261" t="s">
        <v>7</v>
      </c>
      <c r="C14261" s="3" t="s">
        <v>8</v>
      </c>
      <c r="D14261">
        <v>1</v>
      </c>
      <c r="E14261" s="3" t="s">
        <v>9</v>
      </c>
      <c r="G14261">
        <v>1543202866</v>
      </c>
    </row>
    <row r="14262" spans="1:7">
      <c r="A14262" s="6">
        <v>15953744414</v>
      </c>
      <c r="B14262" t="s">
        <v>7</v>
      </c>
      <c r="C14262" s="3" t="s">
        <v>8</v>
      </c>
      <c r="D14262">
        <v>1</v>
      </c>
      <c r="E14262" s="3" t="s">
        <v>9</v>
      </c>
      <c r="G14262">
        <v>1543202867</v>
      </c>
    </row>
    <row r="14263" spans="1:7">
      <c r="A14263" s="6">
        <v>13599849884</v>
      </c>
      <c r="B14263" t="s">
        <v>7</v>
      </c>
      <c r="C14263" s="3" t="s">
        <v>8</v>
      </c>
      <c r="D14263">
        <v>1</v>
      </c>
      <c r="E14263" s="3" t="s">
        <v>9</v>
      </c>
      <c r="G14263">
        <v>1543202868</v>
      </c>
    </row>
    <row r="14264" spans="1:7">
      <c r="A14264" s="6">
        <v>13073688716</v>
      </c>
      <c r="B14264" t="s">
        <v>7</v>
      </c>
      <c r="C14264" s="3" t="s">
        <v>8</v>
      </c>
      <c r="D14264">
        <v>1</v>
      </c>
      <c r="E14264" s="3" t="s">
        <v>9</v>
      </c>
      <c r="G14264">
        <v>1543202869</v>
      </c>
    </row>
    <row r="14265" spans="1:7">
      <c r="A14265" s="6">
        <v>17640485955</v>
      </c>
      <c r="B14265" t="s">
        <v>7</v>
      </c>
      <c r="C14265" s="3" t="s">
        <v>8</v>
      </c>
      <c r="D14265">
        <v>1</v>
      </c>
      <c r="E14265" s="3" t="s">
        <v>9</v>
      </c>
      <c r="G14265">
        <v>1543202870</v>
      </c>
    </row>
    <row r="14266" spans="1:7">
      <c r="A14266" s="6">
        <v>15134999305</v>
      </c>
      <c r="B14266" t="s">
        <v>7</v>
      </c>
      <c r="C14266" s="3" t="s">
        <v>8</v>
      </c>
      <c r="D14266">
        <v>1</v>
      </c>
      <c r="E14266" s="3" t="s">
        <v>9</v>
      </c>
      <c r="G14266">
        <v>1543202871</v>
      </c>
    </row>
    <row r="14267" spans="1:7">
      <c r="A14267" s="6">
        <v>13432965993</v>
      </c>
      <c r="B14267" t="s">
        <v>7</v>
      </c>
      <c r="C14267" s="3" t="s">
        <v>8</v>
      </c>
      <c r="D14267">
        <v>1</v>
      </c>
      <c r="E14267" s="3" t="s">
        <v>9</v>
      </c>
      <c r="G14267">
        <v>1543202872</v>
      </c>
    </row>
    <row r="14268" spans="1:7">
      <c r="A14268" s="6">
        <v>18752160847</v>
      </c>
      <c r="B14268" t="s">
        <v>7</v>
      </c>
      <c r="C14268" s="3" t="s">
        <v>8</v>
      </c>
      <c r="D14268">
        <v>1</v>
      </c>
      <c r="E14268" s="3" t="s">
        <v>9</v>
      </c>
      <c r="G14268">
        <v>1543202873</v>
      </c>
    </row>
    <row r="14269" spans="1:7">
      <c r="A14269" s="6">
        <v>18524218528</v>
      </c>
      <c r="B14269" t="s">
        <v>7</v>
      </c>
      <c r="C14269" s="3" t="s">
        <v>8</v>
      </c>
      <c r="D14269">
        <v>1</v>
      </c>
      <c r="E14269" s="3" t="s">
        <v>9</v>
      </c>
      <c r="G14269">
        <v>1543202874</v>
      </c>
    </row>
    <row r="14270" spans="1:7">
      <c r="A14270" s="6">
        <v>18826824846</v>
      </c>
      <c r="B14270" t="s">
        <v>7</v>
      </c>
      <c r="C14270" s="3" t="s">
        <v>8</v>
      </c>
      <c r="D14270">
        <v>1</v>
      </c>
      <c r="E14270" s="3" t="s">
        <v>9</v>
      </c>
      <c r="G14270">
        <v>1543202875</v>
      </c>
    </row>
    <row r="14271" spans="1:7">
      <c r="A14271" s="6">
        <v>15710688587</v>
      </c>
      <c r="B14271" t="s">
        <v>7</v>
      </c>
      <c r="C14271" s="3" t="s">
        <v>8</v>
      </c>
      <c r="D14271">
        <v>1</v>
      </c>
      <c r="E14271" s="3" t="s">
        <v>9</v>
      </c>
      <c r="G14271">
        <v>1543202876</v>
      </c>
    </row>
    <row r="14272" spans="1:7">
      <c r="A14272" s="6">
        <v>13482225238</v>
      </c>
      <c r="B14272" t="s">
        <v>7</v>
      </c>
      <c r="C14272" s="3" t="s">
        <v>8</v>
      </c>
      <c r="D14272">
        <v>1</v>
      </c>
      <c r="E14272" s="3" t="s">
        <v>9</v>
      </c>
      <c r="G14272">
        <v>1543202877</v>
      </c>
    </row>
    <row r="14273" spans="1:7">
      <c r="A14273" s="6">
        <v>13073969658</v>
      </c>
      <c r="B14273" t="s">
        <v>7</v>
      </c>
      <c r="C14273" s="3" t="s">
        <v>8</v>
      </c>
      <c r="D14273">
        <v>1</v>
      </c>
      <c r="E14273" s="3" t="s">
        <v>9</v>
      </c>
      <c r="G14273">
        <v>1543202878</v>
      </c>
    </row>
    <row r="14274" spans="1:7">
      <c r="A14274" s="6">
        <v>13592886501</v>
      </c>
      <c r="B14274" t="s">
        <v>7</v>
      </c>
      <c r="C14274" s="3" t="s">
        <v>8</v>
      </c>
      <c r="D14274">
        <v>1</v>
      </c>
      <c r="E14274" s="3" t="s">
        <v>9</v>
      </c>
      <c r="G14274">
        <v>1543202879</v>
      </c>
    </row>
    <row r="14275" spans="1:7">
      <c r="A14275" s="6">
        <v>18239995610</v>
      </c>
      <c r="B14275" t="s">
        <v>7</v>
      </c>
      <c r="C14275" s="3" t="s">
        <v>8</v>
      </c>
      <c r="D14275">
        <v>1</v>
      </c>
      <c r="E14275" s="3" t="s">
        <v>9</v>
      </c>
      <c r="G14275">
        <v>1543202880</v>
      </c>
    </row>
    <row r="14276" spans="1:7">
      <c r="A14276" s="6">
        <v>18179925831</v>
      </c>
      <c r="B14276" t="s">
        <v>7</v>
      </c>
      <c r="C14276" s="3" t="s">
        <v>8</v>
      </c>
      <c r="D14276">
        <v>1</v>
      </c>
      <c r="E14276" s="3" t="s">
        <v>9</v>
      </c>
      <c r="G14276">
        <v>1543202881</v>
      </c>
    </row>
    <row r="14277" spans="1:7">
      <c r="A14277" s="6">
        <v>15219091265</v>
      </c>
      <c r="B14277" t="s">
        <v>7</v>
      </c>
      <c r="C14277" s="3" t="s">
        <v>8</v>
      </c>
      <c r="D14277">
        <v>1</v>
      </c>
      <c r="E14277" s="3" t="s">
        <v>9</v>
      </c>
      <c r="G14277">
        <v>1543202882</v>
      </c>
    </row>
    <row r="14278" spans="1:7">
      <c r="A14278" s="6">
        <v>15918792060</v>
      </c>
      <c r="B14278" t="s">
        <v>7</v>
      </c>
      <c r="C14278" s="3" t="s">
        <v>8</v>
      </c>
      <c r="D14278">
        <v>1</v>
      </c>
      <c r="E14278" s="3" t="s">
        <v>9</v>
      </c>
      <c r="G14278">
        <v>1543202883</v>
      </c>
    </row>
    <row r="14279" spans="1:7">
      <c r="A14279" s="6">
        <v>15550259591</v>
      </c>
      <c r="B14279" t="s">
        <v>7</v>
      </c>
      <c r="C14279" s="3" t="s">
        <v>8</v>
      </c>
      <c r="D14279">
        <v>1</v>
      </c>
      <c r="E14279" s="3" t="s">
        <v>9</v>
      </c>
      <c r="G14279">
        <v>1543202884</v>
      </c>
    </row>
    <row r="14280" spans="1:7">
      <c r="A14280" s="6">
        <v>13777358691</v>
      </c>
      <c r="B14280" t="s">
        <v>7</v>
      </c>
      <c r="C14280" s="3" t="s">
        <v>8</v>
      </c>
      <c r="D14280">
        <v>1</v>
      </c>
      <c r="E14280" s="3" t="s">
        <v>9</v>
      </c>
      <c r="G14280">
        <v>1543202885</v>
      </c>
    </row>
    <row r="14281" spans="1:7">
      <c r="A14281" s="6">
        <v>13119108816</v>
      </c>
      <c r="B14281" t="s">
        <v>7</v>
      </c>
      <c r="C14281" s="3" t="s">
        <v>8</v>
      </c>
      <c r="D14281">
        <v>1</v>
      </c>
      <c r="E14281" s="3" t="s">
        <v>9</v>
      </c>
      <c r="G14281">
        <v>1543202886</v>
      </c>
    </row>
    <row r="14282" spans="1:7">
      <c r="A14282" s="6">
        <v>15151450020</v>
      </c>
      <c r="B14282" t="s">
        <v>7</v>
      </c>
      <c r="C14282" s="3" t="s">
        <v>8</v>
      </c>
      <c r="D14282">
        <v>1</v>
      </c>
      <c r="E14282" s="3" t="s">
        <v>9</v>
      </c>
      <c r="G14282">
        <v>1543202887</v>
      </c>
    </row>
    <row r="14283" spans="1:7">
      <c r="A14283" s="6">
        <v>15973311255</v>
      </c>
      <c r="B14283" t="s">
        <v>7</v>
      </c>
      <c r="C14283" s="3" t="s">
        <v>8</v>
      </c>
      <c r="D14283">
        <v>1</v>
      </c>
      <c r="E14283" s="3" t="s">
        <v>9</v>
      </c>
      <c r="G14283">
        <v>1543202888</v>
      </c>
    </row>
    <row r="14284" spans="1:7">
      <c r="A14284" s="6">
        <v>13877926616</v>
      </c>
      <c r="B14284" t="s">
        <v>7</v>
      </c>
      <c r="C14284" s="3" t="s">
        <v>8</v>
      </c>
      <c r="D14284">
        <v>1</v>
      </c>
      <c r="E14284" s="3" t="s">
        <v>9</v>
      </c>
      <c r="G14284">
        <v>1543202889</v>
      </c>
    </row>
    <row r="14285" spans="1:7">
      <c r="A14285" s="6">
        <v>14717777390</v>
      </c>
      <c r="B14285" t="s">
        <v>7</v>
      </c>
      <c r="C14285" s="3" t="s">
        <v>8</v>
      </c>
      <c r="D14285">
        <v>1</v>
      </c>
      <c r="E14285" s="3" t="s">
        <v>9</v>
      </c>
      <c r="G14285">
        <v>1543202890</v>
      </c>
    </row>
    <row r="14286" spans="1:7">
      <c r="A14286" s="6">
        <v>18870327117</v>
      </c>
      <c r="B14286" t="s">
        <v>7</v>
      </c>
      <c r="C14286" s="3" t="s">
        <v>8</v>
      </c>
      <c r="D14286">
        <v>1</v>
      </c>
      <c r="E14286" s="3" t="s">
        <v>9</v>
      </c>
      <c r="G14286">
        <v>1543202891</v>
      </c>
    </row>
    <row r="14287" spans="1:7">
      <c r="A14287" s="6">
        <v>13366982223</v>
      </c>
      <c r="B14287" t="s">
        <v>7</v>
      </c>
      <c r="C14287" s="3" t="s">
        <v>8</v>
      </c>
      <c r="D14287">
        <v>1</v>
      </c>
      <c r="E14287" s="3" t="s">
        <v>9</v>
      </c>
      <c r="G14287">
        <v>1543202892</v>
      </c>
    </row>
    <row r="14288" spans="1:7">
      <c r="A14288" s="6">
        <v>18261535603</v>
      </c>
      <c r="B14288" t="s">
        <v>7</v>
      </c>
      <c r="C14288" s="3" t="s">
        <v>8</v>
      </c>
      <c r="D14288">
        <v>1</v>
      </c>
      <c r="E14288" s="3" t="s">
        <v>9</v>
      </c>
      <c r="G14288">
        <v>1543202893</v>
      </c>
    </row>
    <row r="14289" spans="1:7">
      <c r="A14289" s="6">
        <v>13191192122</v>
      </c>
      <c r="B14289" t="s">
        <v>7</v>
      </c>
      <c r="C14289" s="3" t="s">
        <v>8</v>
      </c>
      <c r="D14289">
        <v>1</v>
      </c>
      <c r="E14289" s="3" t="s">
        <v>9</v>
      </c>
      <c r="G14289">
        <v>1543202894</v>
      </c>
    </row>
    <row r="14290" spans="1:7">
      <c r="A14290" s="6">
        <v>18661679006</v>
      </c>
      <c r="B14290" t="s">
        <v>7</v>
      </c>
      <c r="C14290" s="3" t="s">
        <v>8</v>
      </c>
      <c r="D14290">
        <v>1</v>
      </c>
      <c r="E14290" s="3" t="s">
        <v>9</v>
      </c>
      <c r="G14290">
        <v>1543202895</v>
      </c>
    </row>
    <row r="14291" spans="1:7">
      <c r="A14291" s="6">
        <v>18965497580</v>
      </c>
      <c r="B14291" t="s">
        <v>7</v>
      </c>
      <c r="C14291" s="3" t="s">
        <v>8</v>
      </c>
      <c r="D14291">
        <v>1</v>
      </c>
      <c r="E14291" s="3" t="s">
        <v>9</v>
      </c>
      <c r="G14291">
        <v>1543202896</v>
      </c>
    </row>
    <row r="14292" spans="1:7">
      <c r="A14292" s="6">
        <v>15905005453</v>
      </c>
      <c r="B14292" t="s">
        <v>7</v>
      </c>
      <c r="C14292" s="3" t="s">
        <v>8</v>
      </c>
      <c r="D14292">
        <v>1</v>
      </c>
      <c r="E14292" s="3" t="s">
        <v>9</v>
      </c>
      <c r="G14292">
        <v>1543202897</v>
      </c>
    </row>
    <row r="14293" spans="1:7">
      <c r="A14293" s="6">
        <v>15286175845</v>
      </c>
      <c r="B14293" t="s">
        <v>7</v>
      </c>
      <c r="C14293" s="3" t="s">
        <v>8</v>
      </c>
      <c r="D14293">
        <v>1</v>
      </c>
      <c r="E14293" s="3" t="s">
        <v>9</v>
      </c>
      <c r="G14293">
        <v>1543202898</v>
      </c>
    </row>
    <row r="14294" spans="1:7">
      <c r="A14294" s="6">
        <v>18961702982</v>
      </c>
      <c r="B14294" t="s">
        <v>7</v>
      </c>
      <c r="C14294" s="3" t="s">
        <v>8</v>
      </c>
      <c r="D14294">
        <v>1</v>
      </c>
      <c r="E14294" s="3" t="s">
        <v>9</v>
      </c>
      <c r="G14294">
        <v>1543202899</v>
      </c>
    </row>
    <row r="14295" spans="1:7">
      <c r="A14295" s="6">
        <v>15036705744</v>
      </c>
      <c r="B14295" t="s">
        <v>7</v>
      </c>
      <c r="C14295" s="3" t="s">
        <v>8</v>
      </c>
      <c r="D14295">
        <v>1</v>
      </c>
      <c r="E14295" s="3" t="s">
        <v>9</v>
      </c>
      <c r="G14295">
        <v>1543202900</v>
      </c>
    </row>
    <row r="14296" spans="1:7">
      <c r="A14296" s="6">
        <v>15243637571</v>
      </c>
      <c r="B14296" t="s">
        <v>7</v>
      </c>
      <c r="C14296" s="3" t="s">
        <v>8</v>
      </c>
      <c r="D14296">
        <v>1</v>
      </c>
      <c r="E14296" s="3" t="s">
        <v>9</v>
      </c>
      <c r="G14296">
        <v>1543202901</v>
      </c>
    </row>
    <row r="14297" spans="1:7">
      <c r="A14297" s="6">
        <v>13922104855</v>
      </c>
      <c r="B14297" t="s">
        <v>7</v>
      </c>
      <c r="C14297" s="3" t="s">
        <v>8</v>
      </c>
      <c r="D14297">
        <v>1</v>
      </c>
      <c r="E14297" s="3" t="s">
        <v>9</v>
      </c>
      <c r="G14297">
        <v>1543202902</v>
      </c>
    </row>
    <row r="14298" spans="1:7">
      <c r="A14298" s="6">
        <v>15904492777</v>
      </c>
      <c r="B14298" t="s">
        <v>7</v>
      </c>
      <c r="C14298" s="3" t="s">
        <v>8</v>
      </c>
      <c r="D14298">
        <v>1</v>
      </c>
      <c r="E14298" s="3" t="s">
        <v>9</v>
      </c>
      <c r="G14298">
        <v>1543202903</v>
      </c>
    </row>
    <row r="14299" spans="1:7">
      <c r="A14299" s="6">
        <v>13351225721</v>
      </c>
      <c r="B14299" t="s">
        <v>7</v>
      </c>
      <c r="C14299" s="3" t="s">
        <v>8</v>
      </c>
      <c r="D14299">
        <v>1</v>
      </c>
      <c r="E14299" s="3" t="s">
        <v>9</v>
      </c>
      <c r="G14299">
        <v>1543202904</v>
      </c>
    </row>
    <row r="14300" spans="1:7">
      <c r="A14300" s="6">
        <v>15340858008</v>
      </c>
      <c r="B14300" t="s">
        <v>7</v>
      </c>
      <c r="C14300" s="3" t="s">
        <v>8</v>
      </c>
      <c r="D14300">
        <v>1</v>
      </c>
      <c r="E14300" s="3" t="s">
        <v>9</v>
      </c>
      <c r="G14300">
        <v>1543202905</v>
      </c>
    </row>
    <row r="14301" spans="1:7">
      <c r="A14301" s="6">
        <v>15950856614</v>
      </c>
      <c r="B14301" t="s">
        <v>7</v>
      </c>
      <c r="C14301" s="3" t="s">
        <v>8</v>
      </c>
      <c r="D14301">
        <v>1</v>
      </c>
      <c r="E14301" s="3" t="s">
        <v>9</v>
      </c>
      <c r="G14301">
        <v>1543202906</v>
      </c>
    </row>
    <row r="14302" spans="1:7">
      <c r="A14302" s="6">
        <v>15849581898</v>
      </c>
      <c r="B14302" t="s">
        <v>7</v>
      </c>
      <c r="C14302" s="3" t="s">
        <v>8</v>
      </c>
      <c r="D14302">
        <v>1</v>
      </c>
      <c r="E14302" s="3" t="s">
        <v>9</v>
      </c>
      <c r="G14302">
        <v>1543202907</v>
      </c>
    </row>
    <row r="14303" spans="1:7">
      <c r="A14303" s="6">
        <v>13485374402</v>
      </c>
      <c r="B14303" t="s">
        <v>7</v>
      </c>
      <c r="C14303" s="3" t="s">
        <v>8</v>
      </c>
      <c r="D14303">
        <v>1</v>
      </c>
      <c r="E14303" s="3" t="s">
        <v>9</v>
      </c>
      <c r="G14303">
        <v>1543202908</v>
      </c>
    </row>
    <row r="14304" spans="1:7">
      <c r="A14304" s="6">
        <v>13438087179</v>
      </c>
      <c r="B14304" t="s">
        <v>7</v>
      </c>
      <c r="C14304" s="3" t="s">
        <v>8</v>
      </c>
      <c r="D14304">
        <v>1</v>
      </c>
      <c r="E14304" s="3" t="s">
        <v>9</v>
      </c>
      <c r="G14304">
        <v>1543202909</v>
      </c>
    </row>
    <row r="14305" spans="1:7">
      <c r="A14305" s="6">
        <v>15119842500</v>
      </c>
      <c r="B14305" t="s">
        <v>7</v>
      </c>
      <c r="C14305" s="3" t="s">
        <v>8</v>
      </c>
      <c r="D14305">
        <v>1</v>
      </c>
      <c r="E14305" s="3" t="s">
        <v>9</v>
      </c>
      <c r="G14305">
        <v>1543202910</v>
      </c>
    </row>
    <row r="14306" spans="1:7">
      <c r="A14306" s="6">
        <v>18850308528</v>
      </c>
      <c r="B14306" t="s">
        <v>7</v>
      </c>
      <c r="C14306" s="3" t="s">
        <v>8</v>
      </c>
      <c r="D14306">
        <v>1</v>
      </c>
      <c r="E14306" s="3" t="s">
        <v>9</v>
      </c>
      <c r="G14306">
        <v>1543202911</v>
      </c>
    </row>
    <row r="14307" spans="1:7">
      <c r="A14307" s="6">
        <v>17505513977</v>
      </c>
      <c r="B14307" t="s">
        <v>7</v>
      </c>
      <c r="C14307" s="3" t="s">
        <v>8</v>
      </c>
      <c r="D14307">
        <v>1</v>
      </c>
      <c r="E14307" s="3" t="s">
        <v>9</v>
      </c>
      <c r="G14307">
        <v>1543202912</v>
      </c>
    </row>
    <row r="14308" spans="1:7">
      <c r="A14308" s="6">
        <v>15826306179</v>
      </c>
      <c r="B14308" t="s">
        <v>7</v>
      </c>
      <c r="C14308" s="3" t="s">
        <v>8</v>
      </c>
      <c r="D14308">
        <v>1</v>
      </c>
      <c r="E14308" s="3" t="s">
        <v>9</v>
      </c>
      <c r="G14308">
        <v>1543202913</v>
      </c>
    </row>
    <row r="14309" spans="1:7">
      <c r="A14309" s="6">
        <v>13166880978</v>
      </c>
      <c r="B14309" t="s">
        <v>7</v>
      </c>
      <c r="C14309" s="3" t="s">
        <v>8</v>
      </c>
      <c r="D14309">
        <v>1</v>
      </c>
      <c r="E14309" s="3" t="s">
        <v>9</v>
      </c>
      <c r="G14309">
        <v>1543202914</v>
      </c>
    </row>
    <row r="14310" spans="1:7">
      <c r="A14310" s="6">
        <v>17694472683</v>
      </c>
      <c r="B14310" t="s">
        <v>7</v>
      </c>
      <c r="C14310" s="3" t="s">
        <v>8</v>
      </c>
      <c r="D14310">
        <v>1</v>
      </c>
      <c r="E14310" s="3" t="s">
        <v>9</v>
      </c>
      <c r="G14310">
        <v>1543202915</v>
      </c>
    </row>
    <row r="14311" spans="1:7">
      <c r="A14311" s="6">
        <v>13181738582</v>
      </c>
      <c r="B14311" t="s">
        <v>7</v>
      </c>
      <c r="C14311" s="3" t="s">
        <v>8</v>
      </c>
      <c r="D14311">
        <v>1</v>
      </c>
      <c r="E14311" s="3" t="s">
        <v>9</v>
      </c>
      <c r="G14311">
        <v>1543202916</v>
      </c>
    </row>
    <row r="14312" spans="1:7">
      <c r="A14312" s="6">
        <v>18694031215</v>
      </c>
      <c r="B14312" t="s">
        <v>7</v>
      </c>
      <c r="C14312" s="3" t="s">
        <v>8</v>
      </c>
      <c r="D14312">
        <v>1</v>
      </c>
      <c r="E14312" s="3" t="s">
        <v>9</v>
      </c>
      <c r="G14312">
        <v>1543202917</v>
      </c>
    </row>
    <row r="14313" spans="1:7">
      <c r="A14313" s="6">
        <v>15105220505</v>
      </c>
      <c r="B14313" t="s">
        <v>7</v>
      </c>
      <c r="C14313" s="3" t="s">
        <v>8</v>
      </c>
      <c r="D14313">
        <v>1</v>
      </c>
      <c r="E14313" s="3" t="s">
        <v>9</v>
      </c>
      <c r="G14313">
        <v>1543202918</v>
      </c>
    </row>
    <row r="14314" spans="1:7">
      <c r="A14314" s="6">
        <v>13987339195</v>
      </c>
      <c r="B14314" t="s">
        <v>7</v>
      </c>
      <c r="C14314" s="3" t="s">
        <v>8</v>
      </c>
      <c r="D14314">
        <v>1</v>
      </c>
      <c r="E14314" s="3" t="s">
        <v>9</v>
      </c>
      <c r="G14314">
        <v>1543202919</v>
      </c>
    </row>
    <row r="14315" spans="1:7">
      <c r="A14315" s="6">
        <v>13799440780</v>
      </c>
      <c r="B14315" t="s">
        <v>7</v>
      </c>
      <c r="C14315" s="3" t="s">
        <v>8</v>
      </c>
      <c r="D14315">
        <v>1</v>
      </c>
      <c r="E14315" s="3" t="s">
        <v>9</v>
      </c>
      <c r="G14315">
        <v>1543202920</v>
      </c>
    </row>
    <row r="14316" spans="1:7">
      <c r="A14316" s="6">
        <v>17308885354</v>
      </c>
      <c r="B14316" t="s">
        <v>7</v>
      </c>
      <c r="C14316" s="3" t="s">
        <v>8</v>
      </c>
      <c r="D14316">
        <v>1</v>
      </c>
      <c r="E14316" s="3" t="s">
        <v>9</v>
      </c>
      <c r="G14316">
        <v>1543202921</v>
      </c>
    </row>
    <row r="14317" spans="1:7">
      <c r="A14317" s="6">
        <v>18792286069</v>
      </c>
      <c r="B14317" t="s">
        <v>7</v>
      </c>
      <c r="C14317" s="3" t="s">
        <v>8</v>
      </c>
      <c r="D14317">
        <v>1</v>
      </c>
      <c r="E14317" s="3" t="s">
        <v>9</v>
      </c>
      <c r="G14317">
        <v>1543202922</v>
      </c>
    </row>
    <row r="14318" spans="1:7">
      <c r="A14318" s="6">
        <v>17684316754</v>
      </c>
      <c r="B14318" t="s">
        <v>7</v>
      </c>
      <c r="C14318" s="3" t="s">
        <v>8</v>
      </c>
      <c r="D14318">
        <v>1</v>
      </c>
      <c r="E14318" s="3" t="s">
        <v>9</v>
      </c>
      <c r="G14318">
        <v>1543202923</v>
      </c>
    </row>
    <row r="14319" spans="1:7">
      <c r="A14319" s="6">
        <v>13663457131</v>
      </c>
      <c r="B14319" t="s">
        <v>7</v>
      </c>
      <c r="C14319" s="3" t="s">
        <v>8</v>
      </c>
      <c r="D14319">
        <v>1</v>
      </c>
      <c r="E14319" s="3" t="s">
        <v>9</v>
      </c>
      <c r="G14319">
        <v>1543202924</v>
      </c>
    </row>
    <row r="14320" spans="1:7">
      <c r="A14320" s="6">
        <v>13378200011</v>
      </c>
      <c r="B14320" t="s">
        <v>7</v>
      </c>
      <c r="C14320" s="3" t="s">
        <v>8</v>
      </c>
      <c r="D14320">
        <v>1</v>
      </c>
      <c r="E14320" s="3" t="s">
        <v>9</v>
      </c>
      <c r="G14320">
        <v>1543202925</v>
      </c>
    </row>
    <row r="14321" spans="1:7">
      <c r="A14321" s="6">
        <v>13163956888</v>
      </c>
      <c r="B14321" t="s">
        <v>7</v>
      </c>
      <c r="C14321" s="3" t="s">
        <v>8</v>
      </c>
      <c r="D14321">
        <v>1</v>
      </c>
      <c r="E14321" s="3" t="s">
        <v>9</v>
      </c>
      <c r="G14321">
        <v>1543202926</v>
      </c>
    </row>
    <row r="14322" spans="1:7">
      <c r="A14322" s="6">
        <v>15168229930</v>
      </c>
      <c r="B14322" t="s">
        <v>7</v>
      </c>
      <c r="C14322" s="3" t="s">
        <v>8</v>
      </c>
      <c r="D14322">
        <v>1</v>
      </c>
      <c r="E14322" s="3" t="s">
        <v>9</v>
      </c>
      <c r="G14322">
        <v>1543202927</v>
      </c>
    </row>
    <row r="14323" spans="1:7">
      <c r="A14323" s="6">
        <v>17609849450</v>
      </c>
      <c r="B14323" t="s">
        <v>7</v>
      </c>
      <c r="C14323" s="3" t="s">
        <v>8</v>
      </c>
      <c r="D14323">
        <v>1</v>
      </c>
      <c r="E14323" s="3" t="s">
        <v>9</v>
      </c>
      <c r="G14323">
        <v>1543202928</v>
      </c>
    </row>
    <row r="14324" spans="1:7">
      <c r="A14324" s="6">
        <v>15122774266</v>
      </c>
      <c r="B14324" t="s">
        <v>7</v>
      </c>
      <c r="C14324" s="3" t="s">
        <v>8</v>
      </c>
      <c r="D14324">
        <v>1</v>
      </c>
      <c r="E14324" s="3" t="s">
        <v>9</v>
      </c>
      <c r="G14324">
        <v>1543202929</v>
      </c>
    </row>
    <row r="14325" spans="1:7">
      <c r="A14325" s="6">
        <v>18832955405</v>
      </c>
      <c r="B14325" t="s">
        <v>7</v>
      </c>
      <c r="C14325" s="3" t="s">
        <v>8</v>
      </c>
      <c r="D14325">
        <v>1</v>
      </c>
      <c r="E14325" s="3" t="s">
        <v>9</v>
      </c>
      <c r="G14325">
        <v>1543202930</v>
      </c>
    </row>
    <row r="14326" spans="1:7">
      <c r="A14326" s="6">
        <v>13699097322</v>
      </c>
      <c r="B14326" t="s">
        <v>7</v>
      </c>
      <c r="C14326" s="3" t="s">
        <v>8</v>
      </c>
      <c r="D14326">
        <v>1</v>
      </c>
      <c r="E14326" s="3" t="s">
        <v>9</v>
      </c>
      <c r="G14326">
        <v>1543202931</v>
      </c>
    </row>
    <row r="14327" spans="1:7">
      <c r="A14327" s="6">
        <v>17633861995</v>
      </c>
      <c r="B14327" t="s">
        <v>7</v>
      </c>
      <c r="C14327" s="3" t="s">
        <v>8</v>
      </c>
      <c r="D14327">
        <v>1</v>
      </c>
      <c r="E14327" s="3" t="s">
        <v>9</v>
      </c>
      <c r="G14327">
        <v>1543202932</v>
      </c>
    </row>
    <row r="14328" spans="1:7">
      <c r="A14328" s="6">
        <v>18842831729</v>
      </c>
      <c r="B14328" t="s">
        <v>7</v>
      </c>
      <c r="C14328" s="3" t="s">
        <v>8</v>
      </c>
      <c r="D14328">
        <v>1</v>
      </c>
      <c r="E14328" s="3" t="s">
        <v>9</v>
      </c>
      <c r="G14328">
        <v>1543202933</v>
      </c>
    </row>
    <row r="14329" spans="1:7">
      <c r="A14329" s="6">
        <v>13737405388</v>
      </c>
      <c r="B14329" t="s">
        <v>7</v>
      </c>
      <c r="C14329" s="3" t="s">
        <v>8</v>
      </c>
      <c r="D14329">
        <v>1</v>
      </c>
      <c r="E14329" s="3" t="s">
        <v>9</v>
      </c>
      <c r="G14329">
        <v>1543202934</v>
      </c>
    </row>
    <row r="14330" spans="1:7">
      <c r="A14330" s="6">
        <v>15858508708</v>
      </c>
      <c r="B14330" t="s">
        <v>7</v>
      </c>
      <c r="C14330" s="3" t="s">
        <v>8</v>
      </c>
      <c r="D14330">
        <v>1</v>
      </c>
      <c r="E14330" s="3" t="s">
        <v>9</v>
      </c>
      <c r="G14330">
        <v>1543202935</v>
      </c>
    </row>
    <row r="14331" spans="1:7">
      <c r="A14331" s="6">
        <v>18381382555</v>
      </c>
      <c r="B14331" t="s">
        <v>7</v>
      </c>
      <c r="C14331" s="3" t="s">
        <v>8</v>
      </c>
      <c r="D14331">
        <v>1</v>
      </c>
      <c r="E14331" s="3" t="s">
        <v>9</v>
      </c>
      <c r="G14331">
        <v>1543202936</v>
      </c>
    </row>
    <row r="14332" spans="1:7">
      <c r="A14332" s="6">
        <v>13826171660</v>
      </c>
      <c r="B14332" t="s">
        <v>7</v>
      </c>
      <c r="C14332" s="3" t="s">
        <v>8</v>
      </c>
      <c r="D14332">
        <v>1</v>
      </c>
      <c r="E14332" s="3" t="s">
        <v>9</v>
      </c>
      <c r="G14332">
        <v>1543202937</v>
      </c>
    </row>
    <row r="14333" spans="1:7">
      <c r="A14333" s="6">
        <v>13919158194</v>
      </c>
      <c r="B14333" t="s">
        <v>7</v>
      </c>
      <c r="C14333" s="3" t="s">
        <v>8</v>
      </c>
      <c r="D14333">
        <v>1</v>
      </c>
      <c r="E14333" s="3" t="s">
        <v>9</v>
      </c>
      <c r="G14333">
        <v>1543202938</v>
      </c>
    </row>
    <row r="14334" spans="1:7">
      <c r="A14334" s="6">
        <v>15703083581</v>
      </c>
      <c r="B14334" t="s">
        <v>7</v>
      </c>
      <c r="C14334" s="3" t="s">
        <v>8</v>
      </c>
      <c r="D14334">
        <v>1</v>
      </c>
      <c r="E14334" s="3" t="s">
        <v>9</v>
      </c>
      <c r="G14334">
        <v>1543202939</v>
      </c>
    </row>
    <row r="14335" spans="1:7">
      <c r="A14335" s="6">
        <v>18681671533</v>
      </c>
      <c r="B14335" t="s">
        <v>7</v>
      </c>
      <c r="C14335" s="3" t="s">
        <v>8</v>
      </c>
      <c r="D14335">
        <v>1</v>
      </c>
      <c r="E14335" s="3" t="s">
        <v>9</v>
      </c>
      <c r="G14335">
        <v>1543202940</v>
      </c>
    </row>
    <row r="14336" spans="1:7">
      <c r="A14336" s="6">
        <v>18602105337</v>
      </c>
      <c r="B14336" t="s">
        <v>7</v>
      </c>
      <c r="C14336" s="3" t="s">
        <v>8</v>
      </c>
      <c r="D14336">
        <v>1</v>
      </c>
      <c r="E14336" s="3" t="s">
        <v>9</v>
      </c>
      <c r="G14336">
        <v>1543202941</v>
      </c>
    </row>
    <row r="14337" spans="1:7">
      <c r="A14337" s="6">
        <v>15119401901</v>
      </c>
      <c r="B14337" t="s">
        <v>7</v>
      </c>
      <c r="C14337" s="3" t="s">
        <v>8</v>
      </c>
      <c r="D14337">
        <v>1</v>
      </c>
      <c r="E14337" s="3" t="s">
        <v>9</v>
      </c>
      <c r="G14337">
        <v>1543202942</v>
      </c>
    </row>
    <row r="14338" spans="1:7">
      <c r="A14338" s="6">
        <v>18152081495</v>
      </c>
      <c r="B14338" t="s">
        <v>7</v>
      </c>
      <c r="C14338" s="3" t="s">
        <v>8</v>
      </c>
      <c r="D14338">
        <v>1</v>
      </c>
      <c r="E14338" s="3" t="s">
        <v>9</v>
      </c>
      <c r="G14338">
        <v>1543202943</v>
      </c>
    </row>
    <row r="14339" spans="1:7">
      <c r="A14339" s="6">
        <v>15037826825</v>
      </c>
      <c r="B14339" t="s">
        <v>7</v>
      </c>
      <c r="C14339" s="3" t="s">
        <v>8</v>
      </c>
      <c r="D14339">
        <v>1</v>
      </c>
      <c r="E14339" s="3" t="s">
        <v>9</v>
      </c>
      <c r="G14339">
        <v>1543202944</v>
      </c>
    </row>
    <row r="14340" spans="1:7">
      <c r="A14340" s="6">
        <v>13987065499</v>
      </c>
      <c r="B14340" t="s">
        <v>7</v>
      </c>
      <c r="C14340" s="3" t="s">
        <v>8</v>
      </c>
      <c r="D14340">
        <v>1</v>
      </c>
      <c r="E14340" s="3" t="s">
        <v>9</v>
      </c>
      <c r="G14340">
        <v>1543202945</v>
      </c>
    </row>
    <row r="14341" spans="1:7">
      <c r="A14341" s="6">
        <v>18821710217</v>
      </c>
      <c r="B14341" t="s">
        <v>7</v>
      </c>
      <c r="C14341" s="3" t="s">
        <v>8</v>
      </c>
      <c r="D14341">
        <v>1</v>
      </c>
      <c r="E14341" s="3" t="s">
        <v>9</v>
      </c>
      <c r="G14341">
        <v>1543202946</v>
      </c>
    </row>
    <row r="14342" spans="1:7">
      <c r="A14342" s="6">
        <v>15912247426</v>
      </c>
      <c r="B14342" t="s">
        <v>7</v>
      </c>
      <c r="C14342" s="3" t="s">
        <v>8</v>
      </c>
      <c r="D14342">
        <v>1</v>
      </c>
      <c r="E14342" s="3" t="s">
        <v>9</v>
      </c>
      <c r="G14342">
        <v>1543202947</v>
      </c>
    </row>
    <row r="14343" spans="1:7">
      <c r="A14343" s="6">
        <v>17828079575</v>
      </c>
      <c r="B14343" t="s">
        <v>7</v>
      </c>
      <c r="C14343" s="3" t="s">
        <v>8</v>
      </c>
      <c r="D14343">
        <v>1</v>
      </c>
      <c r="E14343" s="3" t="s">
        <v>9</v>
      </c>
      <c r="G14343">
        <v>1543202948</v>
      </c>
    </row>
    <row r="14344" spans="1:7">
      <c r="A14344" s="6">
        <v>15934896880</v>
      </c>
      <c r="B14344" t="s">
        <v>7</v>
      </c>
      <c r="C14344" s="3" t="s">
        <v>8</v>
      </c>
      <c r="D14344">
        <v>1</v>
      </c>
      <c r="E14344" s="3" t="s">
        <v>9</v>
      </c>
      <c r="G14344">
        <v>1543202949</v>
      </c>
    </row>
    <row r="14345" spans="1:7">
      <c r="A14345" s="6">
        <v>18398166500</v>
      </c>
      <c r="B14345" t="s">
        <v>7</v>
      </c>
      <c r="C14345" s="3" t="s">
        <v>8</v>
      </c>
      <c r="D14345">
        <v>1</v>
      </c>
      <c r="E14345" s="3" t="s">
        <v>9</v>
      </c>
      <c r="G14345">
        <v>1543202950</v>
      </c>
    </row>
    <row r="14346" spans="1:7">
      <c r="A14346" s="6">
        <v>18778546370</v>
      </c>
      <c r="B14346" t="s">
        <v>7</v>
      </c>
      <c r="C14346" s="3" t="s">
        <v>8</v>
      </c>
      <c r="D14346">
        <v>1</v>
      </c>
      <c r="E14346" s="3" t="s">
        <v>9</v>
      </c>
      <c r="G14346">
        <v>1543202951</v>
      </c>
    </row>
    <row r="14347" spans="1:7">
      <c r="A14347" s="6">
        <v>18781598229</v>
      </c>
      <c r="B14347" t="s">
        <v>7</v>
      </c>
      <c r="C14347" s="3" t="s">
        <v>8</v>
      </c>
      <c r="D14347">
        <v>1</v>
      </c>
      <c r="E14347" s="3" t="s">
        <v>9</v>
      </c>
      <c r="G14347">
        <v>1543202952</v>
      </c>
    </row>
    <row r="14348" spans="1:7">
      <c r="A14348" s="6">
        <v>15529096996</v>
      </c>
      <c r="B14348" t="s">
        <v>7</v>
      </c>
      <c r="C14348" s="3" t="s">
        <v>8</v>
      </c>
      <c r="D14348">
        <v>1</v>
      </c>
      <c r="E14348" s="3" t="s">
        <v>9</v>
      </c>
      <c r="G14348">
        <v>1543202953</v>
      </c>
    </row>
    <row r="14349" spans="1:7">
      <c r="A14349" s="6">
        <v>15844023404</v>
      </c>
      <c r="B14349" t="s">
        <v>7</v>
      </c>
      <c r="C14349" s="3" t="s">
        <v>8</v>
      </c>
      <c r="D14349">
        <v>1</v>
      </c>
      <c r="E14349" s="3" t="s">
        <v>9</v>
      </c>
      <c r="G14349">
        <v>1543202954</v>
      </c>
    </row>
    <row r="14350" spans="1:7">
      <c r="A14350" s="6">
        <v>18608069530</v>
      </c>
      <c r="B14350" t="s">
        <v>7</v>
      </c>
      <c r="C14350" s="3" t="s">
        <v>8</v>
      </c>
      <c r="D14350">
        <v>1</v>
      </c>
      <c r="E14350" s="3" t="s">
        <v>9</v>
      </c>
      <c r="G14350">
        <v>1543202955</v>
      </c>
    </row>
    <row r="14351" spans="1:7">
      <c r="A14351" s="6">
        <v>13604707540</v>
      </c>
      <c r="B14351" t="s">
        <v>7</v>
      </c>
      <c r="C14351" s="3" t="s">
        <v>8</v>
      </c>
      <c r="D14351">
        <v>1</v>
      </c>
      <c r="E14351" s="3" t="s">
        <v>9</v>
      </c>
      <c r="G14351">
        <v>1543202956</v>
      </c>
    </row>
    <row r="14352" spans="1:7">
      <c r="A14352" s="6">
        <v>18023406380</v>
      </c>
      <c r="B14352" t="s">
        <v>7</v>
      </c>
      <c r="C14352" s="3" t="s">
        <v>8</v>
      </c>
      <c r="D14352">
        <v>1</v>
      </c>
      <c r="E14352" s="3" t="s">
        <v>9</v>
      </c>
      <c r="G14352">
        <v>1543202957</v>
      </c>
    </row>
    <row r="14353" spans="1:7">
      <c r="A14353" s="6">
        <v>15221620122</v>
      </c>
      <c r="B14353" t="s">
        <v>7</v>
      </c>
      <c r="C14353" s="3" t="s">
        <v>8</v>
      </c>
      <c r="D14353">
        <v>1</v>
      </c>
      <c r="E14353" s="3" t="s">
        <v>9</v>
      </c>
      <c r="G14353">
        <v>1543202958</v>
      </c>
    </row>
    <row r="14354" spans="1:7">
      <c r="A14354" s="6">
        <v>15947408884</v>
      </c>
      <c r="B14354" t="s">
        <v>7</v>
      </c>
      <c r="C14354" s="3" t="s">
        <v>8</v>
      </c>
      <c r="D14354">
        <v>1</v>
      </c>
      <c r="E14354" s="3" t="s">
        <v>9</v>
      </c>
      <c r="G14354">
        <v>1543202959</v>
      </c>
    </row>
    <row r="14355" spans="1:7">
      <c r="A14355" s="6">
        <v>13588913724</v>
      </c>
      <c r="B14355" t="s">
        <v>7</v>
      </c>
      <c r="C14355" s="3" t="s">
        <v>8</v>
      </c>
      <c r="D14355">
        <v>1</v>
      </c>
      <c r="E14355" s="3" t="s">
        <v>9</v>
      </c>
      <c r="G14355">
        <v>1543202960</v>
      </c>
    </row>
    <row r="14356" spans="1:7">
      <c r="A14356" s="6">
        <v>15607103669</v>
      </c>
      <c r="B14356" t="s">
        <v>7</v>
      </c>
      <c r="C14356" s="3" t="s">
        <v>8</v>
      </c>
      <c r="D14356">
        <v>1</v>
      </c>
      <c r="E14356" s="3" t="s">
        <v>9</v>
      </c>
      <c r="G14356">
        <v>1543202961</v>
      </c>
    </row>
    <row r="14357" spans="1:7">
      <c r="A14357" s="6">
        <v>15081340881</v>
      </c>
      <c r="B14357" t="s">
        <v>7</v>
      </c>
      <c r="C14357" s="3" t="s">
        <v>8</v>
      </c>
      <c r="D14357">
        <v>1</v>
      </c>
      <c r="E14357" s="3" t="s">
        <v>9</v>
      </c>
      <c r="G14357">
        <v>1543202962</v>
      </c>
    </row>
    <row r="14358" spans="1:7">
      <c r="A14358" s="6">
        <v>18109426687</v>
      </c>
      <c r="B14358" t="s">
        <v>7</v>
      </c>
      <c r="C14358" s="3" t="s">
        <v>8</v>
      </c>
      <c r="D14358">
        <v>1</v>
      </c>
      <c r="E14358" s="3" t="s">
        <v>9</v>
      </c>
      <c r="G14358">
        <v>1543202963</v>
      </c>
    </row>
    <row r="14359" spans="1:7">
      <c r="A14359" s="6">
        <v>18660125989</v>
      </c>
      <c r="B14359" t="s">
        <v>7</v>
      </c>
      <c r="C14359" s="3" t="s">
        <v>8</v>
      </c>
      <c r="D14359">
        <v>1</v>
      </c>
      <c r="E14359" s="3" t="s">
        <v>9</v>
      </c>
      <c r="G14359">
        <v>1543202964</v>
      </c>
    </row>
    <row r="14360" spans="1:7">
      <c r="A14360" s="6">
        <v>18716468508</v>
      </c>
      <c r="B14360" t="s">
        <v>7</v>
      </c>
      <c r="C14360" s="3" t="s">
        <v>8</v>
      </c>
      <c r="D14360">
        <v>1</v>
      </c>
      <c r="E14360" s="3" t="s">
        <v>9</v>
      </c>
      <c r="G14360">
        <v>1543202965</v>
      </c>
    </row>
    <row r="14361" spans="1:7">
      <c r="A14361" s="6">
        <v>18507292666</v>
      </c>
      <c r="B14361" t="s">
        <v>7</v>
      </c>
      <c r="C14361" s="3" t="s">
        <v>8</v>
      </c>
      <c r="D14361">
        <v>1</v>
      </c>
      <c r="E14361" s="3" t="s">
        <v>9</v>
      </c>
      <c r="G14361">
        <v>1543202966</v>
      </c>
    </row>
    <row r="14362" spans="1:7">
      <c r="A14362" s="6">
        <v>13646699099</v>
      </c>
      <c r="B14362" t="s">
        <v>7</v>
      </c>
      <c r="C14362" s="3" t="s">
        <v>8</v>
      </c>
      <c r="D14362">
        <v>1</v>
      </c>
      <c r="E14362" s="3" t="s">
        <v>9</v>
      </c>
      <c r="G14362">
        <v>1543202967</v>
      </c>
    </row>
    <row r="14363" spans="1:7">
      <c r="A14363" s="6">
        <v>18655229688</v>
      </c>
      <c r="B14363" t="s">
        <v>7</v>
      </c>
      <c r="C14363" s="3" t="s">
        <v>8</v>
      </c>
      <c r="D14363">
        <v>1</v>
      </c>
      <c r="E14363" s="3" t="s">
        <v>9</v>
      </c>
      <c r="G14363">
        <v>1543202968</v>
      </c>
    </row>
    <row r="14364" spans="1:7">
      <c r="A14364" s="6">
        <v>15955185751</v>
      </c>
      <c r="B14364" t="s">
        <v>7</v>
      </c>
      <c r="C14364" s="3" t="s">
        <v>8</v>
      </c>
      <c r="D14364">
        <v>1</v>
      </c>
      <c r="E14364" s="3" t="s">
        <v>9</v>
      </c>
      <c r="G14364">
        <v>1543202969</v>
      </c>
    </row>
    <row r="14365" spans="1:7">
      <c r="A14365" s="6">
        <v>18377783838</v>
      </c>
      <c r="B14365" t="s">
        <v>7</v>
      </c>
      <c r="C14365" s="3" t="s">
        <v>8</v>
      </c>
      <c r="D14365">
        <v>1</v>
      </c>
      <c r="E14365" s="3" t="s">
        <v>9</v>
      </c>
      <c r="G14365">
        <v>1543202970</v>
      </c>
    </row>
    <row r="14366" spans="1:7">
      <c r="A14366" s="6">
        <v>13351339653</v>
      </c>
      <c r="B14366" t="s">
        <v>7</v>
      </c>
      <c r="C14366" s="3" t="s">
        <v>8</v>
      </c>
      <c r="D14366">
        <v>1</v>
      </c>
      <c r="E14366" s="3" t="s">
        <v>9</v>
      </c>
      <c r="G14366">
        <v>1543202971</v>
      </c>
    </row>
    <row r="14367" spans="1:7">
      <c r="A14367" s="6">
        <v>15154339758</v>
      </c>
      <c r="B14367" t="s">
        <v>7</v>
      </c>
      <c r="C14367" s="3" t="s">
        <v>8</v>
      </c>
      <c r="D14367">
        <v>1</v>
      </c>
      <c r="E14367" s="3" t="s">
        <v>9</v>
      </c>
      <c r="G14367">
        <v>1543202972</v>
      </c>
    </row>
    <row r="14368" spans="1:7">
      <c r="A14368" s="6">
        <v>18930331449</v>
      </c>
      <c r="B14368" t="s">
        <v>7</v>
      </c>
      <c r="C14368" s="3" t="s">
        <v>8</v>
      </c>
      <c r="D14368">
        <v>1</v>
      </c>
      <c r="E14368" s="3" t="s">
        <v>9</v>
      </c>
      <c r="G14368">
        <v>1543202973</v>
      </c>
    </row>
    <row r="14369" spans="1:7">
      <c r="A14369" s="6">
        <v>15710083457</v>
      </c>
      <c r="B14369" t="s">
        <v>7</v>
      </c>
      <c r="C14369" s="3" t="s">
        <v>8</v>
      </c>
      <c r="D14369">
        <v>1</v>
      </c>
      <c r="E14369" s="3" t="s">
        <v>9</v>
      </c>
      <c r="G14369">
        <v>1543202974</v>
      </c>
    </row>
    <row r="14370" spans="1:7">
      <c r="A14370" s="6">
        <v>15989241351</v>
      </c>
      <c r="B14370" t="s">
        <v>7</v>
      </c>
      <c r="C14370" s="3" t="s">
        <v>8</v>
      </c>
      <c r="D14370">
        <v>1</v>
      </c>
      <c r="E14370" s="3" t="s">
        <v>9</v>
      </c>
      <c r="G14370">
        <v>1543202975</v>
      </c>
    </row>
    <row r="14371" spans="1:7">
      <c r="A14371" s="6">
        <v>13903299503</v>
      </c>
      <c r="B14371" t="s">
        <v>7</v>
      </c>
      <c r="C14371" s="3" t="s">
        <v>8</v>
      </c>
      <c r="D14371">
        <v>1</v>
      </c>
      <c r="E14371" s="3" t="s">
        <v>9</v>
      </c>
      <c r="G14371">
        <v>1543202976</v>
      </c>
    </row>
    <row r="14372" spans="1:7">
      <c r="A14372" s="6">
        <v>13866625805</v>
      </c>
      <c r="B14372" t="s">
        <v>7</v>
      </c>
      <c r="C14372" s="3" t="s">
        <v>8</v>
      </c>
      <c r="D14372">
        <v>1</v>
      </c>
      <c r="E14372" s="3" t="s">
        <v>9</v>
      </c>
      <c r="G14372">
        <v>1543202977</v>
      </c>
    </row>
    <row r="14373" spans="1:7">
      <c r="A14373" s="6">
        <v>17600571351</v>
      </c>
      <c r="B14373" t="s">
        <v>7</v>
      </c>
      <c r="C14373" s="3" t="s">
        <v>8</v>
      </c>
      <c r="D14373">
        <v>1</v>
      </c>
      <c r="E14373" s="3" t="s">
        <v>9</v>
      </c>
      <c r="G14373">
        <v>1543202978</v>
      </c>
    </row>
    <row r="14374" spans="1:7">
      <c r="A14374" s="6">
        <v>13192695383</v>
      </c>
      <c r="B14374" t="s">
        <v>7</v>
      </c>
      <c r="C14374" s="3" t="s">
        <v>8</v>
      </c>
      <c r="D14374">
        <v>1</v>
      </c>
      <c r="E14374" s="3" t="s">
        <v>9</v>
      </c>
      <c r="G14374">
        <v>1543202979</v>
      </c>
    </row>
    <row r="14375" spans="1:7">
      <c r="A14375" s="6">
        <v>17786443193</v>
      </c>
      <c r="B14375" t="s">
        <v>7</v>
      </c>
      <c r="C14375" s="3" t="s">
        <v>8</v>
      </c>
      <c r="D14375">
        <v>1</v>
      </c>
      <c r="E14375" s="3" t="s">
        <v>9</v>
      </c>
      <c r="G14375">
        <v>1543202980</v>
      </c>
    </row>
    <row r="14376" spans="1:7">
      <c r="A14376" s="6">
        <v>13434260522</v>
      </c>
      <c r="B14376" t="s">
        <v>7</v>
      </c>
      <c r="C14376" s="3" t="s">
        <v>8</v>
      </c>
      <c r="D14376">
        <v>1</v>
      </c>
      <c r="E14376" s="3" t="s">
        <v>9</v>
      </c>
      <c r="G14376">
        <v>1543202981</v>
      </c>
    </row>
    <row r="14377" spans="1:7">
      <c r="A14377" s="6">
        <v>18279503119</v>
      </c>
      <c r="B14377" t="s">
        <v>7</v>
      </c>
      <c r="C14377" s="3" t="s">
        <v>8</v>
      </c>
      <c r="D14377">
        <v>1</v>
      </c>
      <c r="E14377" s="3" t="s">
        <v>9</v>
      </c>
      <c r="G14377">
        <v>1543202982</v>
      </c>
    </row>
    <row r="14378" spans="1:7">
      <c r="A14378" s="6">
        <v>15064957216</v>
      </c>
      <c r="B14378" t="s">
        <v>7</v>
      </c>
      <c r="C14378" s="3" t="s">
        <v>8</v>
      </c>
      <c r="D14378">
        <v>1</v>
      </c>
      <c r="E14378" s="3" t="s">
        <v>9</v>
      </c>
      <c r="G14378">
        <v>1543202983</v>
      </c>
    </row>
    <row r="14379" spans="1:7">
      <c r="A14379" s="6">
        <v>18869034230</v>
      </c>
      <c r="B14379" t="s">
        <v>7</v>
      </c>
      <c r="C14379" s="3" t="s">
        <v>8</v>
      </c>
      <c r="D14379">
        <v>1</v>
      </c>
      <c r="E14379" s="3" t="s">
        <v>9</v>
      </c>
      <c r="G14379">
        <v>1543202984</v>
      </c>
    </row>
    <row r="14380" spans="1:7">
      <c r="A14380" s="6">
        <v>13043776333</v>
      </c>
      <c r="B14380" t="s">
        <v>7</v>
      </c>
      <c r="C14380" s="3" t="s">
        <v>8</v>
      </c>
      <c r="D14380">
        <v>1</v>
      </c>
      <c r="E14380" s="3" t="s">
        <v>9</v>
      </c>
      <c r="G14380">
        <v>1543202985</v>
      </c>
    </row>
    <row r="14381" spans="1:7">
      <c r="A14381" s="6">
        <v>18739132112</v>
      </c>
      <c r="B14381" t="s">
        <v>7</v>
      </c>
      <c r="C14381" s="3" t="s">
        <v>8</v>
      </c>
      <c r="D14381">
        <v>1</v>
      </c>
      <c r="E14381" s="3" t="s">
        <v>9</v>
      </c>
      <c r="G14381">
        <v>1543202986</v>
      </c>
    </row>
    <row r="14382" spans="1:7">
      <c r="A14382" s="6">
        <v>18773802258</v>
      </c>
      <c r="B14382" t="s">
        <v>7</v>
      </c>
      <c r="C14382" s="3" t="s">
        <v>8</v>
      </c>
      <c r="D14382">
        <v>1</v>
      </c>
      <c r="E14382" s="3" t="s">
        <v>9</v>
      </c>
      <c r="G14382">
        <v>1543202987</v>
      </c>
    </row>
    <row r="14383" spans="1:7">
      <c r="A14383" s="6">
        <v>18595312101</v>
      </c>
      <c r="B14383" t="s">
        <v>7</v>
      </c>
      <c r="C14383" s="3" t="s">
        <v>8</v>
      </c>
      <c r="D14383">
        <v>1</v>
      </c>
      <c r="E14383" s="3" t="s">
        <v>9</v>
      </c>
      <c r="G14383">
        <v>1543202988</v>
      </c>
    </row>
    <row r="14384" spans="1:7">
      <c r="A14384" s="6">
        <v>15607161760</v>
      </c>
      <c r="B14384" t="s">
        <v>7</v>
      </c>
      <c r="C14384" s="3" t="s">
        <v>8</v>
      </c>
      <c r="D14384">
        <v>1</v>
      </c>
      <c r="E14384" s="3" t="s">
        <v>9</v>
      </c>
      <c r="G14384">
        <v>1543202989</v>
      </c>
    </row>
    <row r="14385" spans="1:7">
      <c r="A14385" s="6">
        <v>15056346567</v>
      </c>
      <c r="B14385" t="s">
        <v>7</v>
      </c>
      <c r="C14385" s="3" t="s">
        <v>8</v>
      </c>
      <c r="D14385">
        <v>1</v>
      </c>
      <c r="E14385" s="3" t="s">
        <v>9</v>
      </c>
      <c r="G14385">
        <v>1543202990</v>
      </c>
    </row>
    <row r="14386" spans="1:7">
      <c r="A14386" s="6">
        <v>15888285866</v>
      </c>
      <c r="B14386" t="s">
        <v>7</v>
      </c>
      <c r="C14386" s="3" t="s">
        <v>8</v>
      </c>
      <c r="D14386">
        <v>1</v>
      </c>
      <c r="E14386" s="3" t="s">
        <v>9</v>
      </c>
      <c r="G14386">
        <v>1543202991</v>
      </c>
    </row>
    <row r="14387" spans="1:7">
      <c r="A14387" s="6">
        <v>13632020234</v>
      </c>
      <c r="B14387" t="s">
        <v>7</v>
      </c>
      <c r="C14387" s="3" t="s">
        <v>8</v>
      </c>
      <c r="D14387">
        <v>1</v>
      </c>
      <c r="E14387" s="3" t="s">
        <v>9</v>
      </c>
      <c r="G14387">
        <v>1543202992</v>
      </c>
    </row>
    <row r="14388" spans="1:7">
      <c r="A14388" s="6">
        <v>15921111988</v>
      </c>
      <c r="B14388" t="s">
        <v>7</v>
      </c>
      <c r="C14388" s="3" t="s">
        <v>8</v>
      </c>
      <c r="D14388">
        <v>1</v>
      </c>
      <c r="E14388" s="3" t="s">
        <v>9</v>
      </c>
      <c r="G14388">
        <v>1543202993</v>
      </c>
    </row>
    <row r="14389" spans="1:7">
      <c r="A14389" s="6">
        <v>15897665926</v>
      </c>
      <c r="B14389" t="s">
        <v>7</v>
      </c>
      <c r="C14389" s="3" t="s">
        <v>8</v>
      </c>
      <c r="D14389">
        <v>1</v>
      </c>
      <c r="E14389" s="3" t="s">
        <v>9</v>
      </c>
      <c r="G14389">
        <v>1543202994</v>
      </c>
    </row>
    <row r="14390" spans="1:7">
      <c r="A14390" s="6">
        <v>15098519225</v>
      </c>
      <c r="B14390" t="s">
        <v>7</v>
      </c>
      <c r="C14390" s="3" t="s">
        <v>8</v>
      </c>
      <c r="D14390">
        <v>1</v>
      </c>
      <c r="E14390" s="3" t="s">
        <v>9</v>
      </c>
      <c r="G14390">
        <v>1543202995</v>
      </c>
    </row>
    <row r="14391" spans="1:7">
      <c r="A14391" s="6">
        <v>15063918979</v>
      </c>
      <c r="B14391" t="s">
        <v>7</v>
      </c>
      <c r="C14391" s="3" t="s">
        <v>8</v>
      </c>
      <c r="D14391">
        <v>1</v>
      </c>
      <c r="E14391" s="3" t="s">
        <v>9</v>
      </c>
      <c r="G14391">
        <v>1543202996</v>
      </c>
    </row>
    <row r="14392" spans="1:7">
      <c r="A14392" s="6">
        <v>13670183330</v>
      </c>
      <c r="B14392" t="s">
        <v>7</v>
      </c>
      <c r="C14392" s="3" t="s">
        <v>8</v>
      </c>
      <c r="D14392">
        <v>1</v>
      </c>
      <c r="E14392" s="3" t="s">
        <v>9</v>
      </c>
      <c r="G14392">
        <v>1543202997</v>
      </c>
    </row>
    <row r="14393" spans="1:7">
      <c r="A14393" s="6">
        <v>15996333979</v>
      </c>
      <c r="B14393" t="s">
        <v>7</v>
      </c>
      <c r="C14393" s="3" t="s">
        <v>8</v>
      </c>
      <c r="D14393">
        <v>1</v>
      </c>
      <c r="E14393" s="3" t="s">
        <v>9</v>
      </c>
      <c r="G14393">
        <v>1543202998</v>
      </c>
    </row>
    <row r="14394" spans="1:7">
      <c r="A14394" s="6">
        <v>13518883537</v>
      </c>
      <c r="B14394" t="s">
        <v>7</v>
      </c>
      <c r="C14394" s="3" t="s">
        <v>8</v>
      </c>
      <c r="D14394">
        <v>1</v>
      </c>
      <c r="E14394" s="3" t="s">
        <v>9</v>
      </c>
      <c r="G14394">
        <v>1543202999</v>
      </c>
    </row>
    <row r="14395" spans="1:7">
      <c r="A14395" s="6">
        <v>15688771253</v>
      </c>
      <c r="B14395" t="s">
        <v>7</v>
      </c>
      <c r="C14395" s="3" t="s">
        <v>8</v>
      </c>
      <c r="D14395">
        <v>1</v>
      </c>
      <c r="E14395" s="3" t="s">
        <v>9</v>
      </c>
      <c r="G14395">
        <v>1543203000</v>
      </c>
    </row>
    <row r="14396" spans="1:7">
      <c r="A14396" s="6">
        <v>17640533000</v>
      </c>
      <c r="B14396" t="s">
        <v>7</v>
      </c>
      <c r="C14396" s="3" t="s">
        <v>8</v>
      </c>
      <c r="D14396">
        <v>1</v>
      </c>
      <c r="E14396" s="3" t="s">
        <v>9</v>
      </c>
      <c r="G14396">
        <v>1543203001</v>
      </c>
    </row>
    <row r="14397" spans="1:7">
      <c r="A14397" s="6">
        <v>13908233813</v>
      </c>
      <c r="B14397" t="s">
        <v>7</v>
      </c>
      <c r="C14397" s="3" t="s">
        <v>8</v>
      </c>
      <c r="D14397">
        <v>1</v>
      </c>
      <c r="E14397" s="3" t="s">
        <v>9</v>
      </c>
      <c r="G14397">
        <v>1543203002</v>
      </c>
    </row>
    <row r="14398" spans="1:7">
      <c r="A14398" s="6">
        <v>13908804383</v>
      </c>
      <c r="B14398" t="s">
        <v>7</v>
      </c>
      <c r="C14398" s="3" t="s">
        <v>8</v>
      </c>
      <c r="D14398">
        <v>1</v>
      </c>
      <c r="E14398" s="3" t="s">
        <v>9</v>
      </c>
      <c r="G14398">
        <v>1543203003</v>
      </c>
    </row>
    <row r="14399" spans="1:7">
      <c r="A14399" s="6">
        <v>15521784939</v>
      </c>
      <c r="B14399" t="s">
        <v>7</v>
      </c>
      <c r="C14399" s="3" t="s">
        <v>8</v>
      </c>
      <c r="D14399">
        <v>1</v>
      </c>
      <c r="E14399" s="3" t="s">
        <v>9</v>
      </c>
      <c r="G14399">
        <v>1543203004</v>
      </c>
    </row>
    <row r="14400" spans="1:7">
      <c r="A14400" s="6">
        <v>18706079521</v>
      </c>
      <c r="B14400" t="s">
        <v>7</v>
      </c>
      <c r="C14400" s="3" t="s">
        <v>8</v>
      </c>
      <c r="D14400">
        <v>1</v>
      </c>
      <c r="E14400" s="3" t="s">
        <v>9</v>
      </c>
      <c r="G14400">
        <v>1543203005</v>
      </c>
    </row>
    <row r="14401" spans="1:7">
      <c r="A14401" s="6">
        <v>18850540653</v>
      </c>
      <c r="B14401" t="s">
        <v>7</v>
      </c>
      <c r="C14401" s="3" t="s">
        <v>8</v>
      </c>
      <c r="D14401">
        <v>1</v>
      </c>
      <c r="E14401" s="3" t="s">
        <v>9</v>
      </c>
      <c r="G14401">
        <v>1543203006</v>
      </c>
    </row>
    <row r="14402" spans="1:7">
      <c r="A14402" s="6">
        <v>13580159913</v>
      </c>
      <c r="B14402" t="s">
        <v>7</v>
      </c>
      <c r="C14402" s="3" t="s">
        <v>8</v>
      </c>
      <c r="D14402">
        <v>1</v>
      </c>
      <c r="E14402" s="3" t="s">
        <v>9</v>
      </c>
      <c r="G14402">
        <v>1543203007</v>
      </c>
    </row>
    <row r="14403" spans="1:7">
      <c r="A14403" s="8">
        <v>14777782583</v>
      </c>
      <c r="B14403" t="s">
        <v>7</v>
      </c>
      <c r="C14403" s="3" t="s">
        <v>8</v>
      </c>
      <c r="D14403">
        <v>1</v>
      </c>
      <c r="E14403" s="3" t="s">
        <v>9</v>
      </c>
      <c r="G14403">
        <v>1543203008</v>
      </c>
    </row>
    <row r="14404" spans="1:7">
      <c r="A14404" s="8">
        <v>15734019246</v>
      </c>
      <c r="B14404" t="s">
        <v>7</v>
      </c>
      <c r="C14404" s="3" t="s">
        <v>8</v>
      </c>
      <c r="D14404">
        <v>1</v>
      </c>
      <c r="E14404" s="3" t="s">
        <v>9</v>
      </c>
      <c r="G14404">
        <v>1543203009</v>
      </c>
    </row>
    <row r="14405" spans="1:7">
      <c r="A14405" s="8">
        <v>18716757567</v>
      </c>
      <c r="B14405" t="s">
        <v>7</v>
      </c>
      <c r="C14405" s="3" t="s">
        <v>8</v>
      </c>
      <c r="D14405">
        <v>1</v>
      </c>
      <c r="E14405" s="3" t="s">
        <v>9</v>
      </c>
      <c r="G14405">
        <v>1543203010</v>
      </c>
    </row>
    <row r="14406" spans="1:7">
      <c r="A14406" s="8">
        <v>18374802820</v>
      </c>
      <c r="B14406" t="s">
        <v>7</v>
      </c>
      <c r="C14406" s="3" t="s">
        <v>8</v>
      </c>
      <c r="D14406">
        <v>1</v>
      </c>
      <c r="E14406" s="3" t="s">
        <v>9</v>
      </c>
      <c r="G14406">
        <v>1543203011</v>
      </c>
    </row>
    <row r="14407" spans="1:7">
      <c r="A14407" s="8">
        <v>17600551286</v>
      </c>
      <c r="B14407" t="s">
        <v>7</v>
      </c>
      <c r="C14407" s="3" t="s">
        <v>8</v>
      </c>
      <c r="D14407">
        <v>1</v>
      </c>
      <c r="E14407" s="3" t="s">
        <v>9</v>
      </c>
      <c r="G14407">
        <v>1543203012</v>
      </c>
    </row>
    <row r="14408" spans="1:7">
      <c r="A14408" s="8">
        <v>18229505777</v>
      </c>
      <c r="B14408" t="s">
        <v>7</v>
      </c>
      <c r="C14408" s="3" t="s">
        <v>8</v>
      </c>
      <c r="D14408">
        <v>1</v>
      </c>
      <c r="E14408" s="3" t="s">
        <v>9</v>
      </c>
      <c r="G14408">
        <v>1543203013</v>
      </c>
    </row>
    <row r="14409" spans="1:7">
      <c r="A14409" s="8">
        <v>18635526017</v>
      </c>
      <c r="B14409" t="s">
        <v>7</v>
      </c>
      <c r="C14409" s="3" t="s">
        <v>8</v>
      </c>
      <c r="D14409">
        <v>1</v>
      </c>
      <c r="E14409" s="3" t="s">
        <v>9</v>
      </c>
      <c r="G14409">
        <v>1543203014</v>
      </c>
    </row>
    <row r="14410" spans="1:7">
      <c r="A14410" s="8">
        <v>13008711707</v>
      </c>
      <c r="B14410" t="s">
        <v>7</v>
      </c>
      <c r="C14410" s="3" t="s">
        <v>8</v>
      </c>
      <c r="D14410">
        <v>1</v>
      </c>
      <c r="E14410" s="3" t="s">
        <v>9</v>
      </c>
      <c r="G14410">
        <v>1543203015</v>
      </c>
    </row>
    <row r="14411" spans="1:7">
      <c r="A14411" s="8">
        <v>13777708271</v>
      </c>
      <c r="B14411" t="s">
        <v>7</v>
      </c>
      <c r="C14411" s="3" t="s">
        <v>8</v>
      </c>
      <c r="D14411">
        <v>1</v>
      </c>
      <c r="E14411" s="3" t="s">
        <v>9</v>
      </c>
      <c r="G14411">
        <v>1543203016</v>
      </c>
    </row>
    <row r="14412" spans="1:7">
      <c r="A14412" s="8">
        <v>18867710355</v>
      </c>
      <c r="B14412" t="s">
        <v>7</v>
      </c>
      <c r="C14412" s="3" t="s">
        <v>8</v>
      </c>
      <c r="D14412">
        <v>1</v>
      </c>
      <c r="E14412" s="3" t="s">
        <v>9</v>
      </c>
      <c r="G14412">
        <v>1543203017</v>
      </c>
    </row>
    <row r="14413" spans="1:7">
      <c r="A14413" s="8">
        <v>15052719451</v>
      </c>
      <c r="B14413" t="s">
        <v>7</v>
      </c>
      <c r="C14413" s="3" t="s">
        <v>8</v>
      </c>
      <c r="D14413">
        <v>1</v>
      </c>
      <c r="E14413" s="3" t="s">
        <v>9</v>
      </c>
      <c r="G14413">
        <v>1543203018</v>
      </c>
    </row>
    <row r="14414" spans="1:7">
      <c r="A14414" s="8">
        <v>18553402887</v>
      </c>
      <c r="B14414" t="s">
        <v>7</v>
      </c>
      <c r="C14414" s="3" t="s">
        <v>8</v>
      </c>
      <c r="D14414">
        <v>1</v>
      </c>
      <c r="E14414" s="3" t="s">
        <v>9</v>
      </c>
      <c r="G14414">
        <v>1543203019</v>
      </c>
    </row>
    <row r="14415" spans="1:7">
      <c r="A14415" s="8">
        <v>17777777777</v>
      </c>
      <c r="B14415" t="s">
        <v>7</v>
      </c>
      <c r="C14415" s="3" t="s">
        <v>8</v>
      </c>
      <c r="D14415">
        <v>1</v>
      </c>
      <c r="E14415" s="3" t="s">
        <v>9</v>
      </c>
      <c r="G14415">
        <v>1543203020</v>
      </c>
    </row>
    <row r="14416" spans="1:7">
      <c r="A14416" s="8">
        <v>18733031025</v>
      </c>
      <c r="B14416" t="s">
        <v>7</v>
      </c>
      <c r="C14416" s="3" t="s">
        <v>8</v>
      </c>
      <c r="D14416">
        <v>1</v>
      </c>
      <c r="E14416" s="3" t="s">
        <v>9</v>
      </c>
      <c r="G14416">
        <v>1543203021</v>
      </c>
    </row>
    <row r="14417" spans="1:7">
      <c r="A14417" s="8">
        <v>15080324872</v>
      </c>
      <c r="B14417" t="s">
        <v>7</v>
      </c>
      <c r="C14417" s="3" t="s">
        <v>8</v>
      </c>
      <c r="D14417">
        <v>1</v>
      </c>
      <c r="E14417" s="3" t="s">
        <v>9</v>
      </c>
      <c r="G14417">
        <v>1543203022</v>
      </c>
    </row>
    <row r="14418" spans="1:7">
      <c r="A14418" s="8">
        <v>13363011717</v>
      </c>
      <c r="B14418" t="s">
        <v>7</v>
      </c>
      <c r="C14418" s="3" t="s">
        <v>8</v>
      </c>
      <c r="D14418">
        <v>1</v>
      </c>
      <c r="E14418" s="3" t="s">
        <v>9</v>
      </c>
      <c r="G14418">
        <v>1543203023</v>
      </c>
    </row>
    <row r="14419" spans="1:7">
      <c r="A14419" s="8">
        <v>15468859548</v>
      </c>
      <c r="B14419" t="s">
        <v>7</v>
      </c>
      <c r="C14419" s="3" t="s">
        <v>8</v>
      </c>
      <c r="D14419">
        <v>1</v>
      </c>
      <c r="E14419" s="3" t="s">
        <v>9</v>
      </c>
      <c r="G14419">
        <v>1543203024</v>
      </c>
    </row>
    <row r="14420" spans="1:7">
      <c r="A14420" s="8">
        <v>18847997574</v>
      </c>
      <c r="B14420" t="s">
        <v>7</v>
      </c>
      <c r="C14420" s="3" t="s">
        <v>8</v>
      </c>
      <c r="D14420">
        <v>1</v>
      </c>
      <c r="E14420" s="3" t="s">
        <v>9</v>
      </c>
      <c r="G14420">
        <v>1543203025</v>
      </c>
    </row>
    <row r="14421" spans="1:7">
      <c r="A14421" s="8">
        <v>13089110237</v>
      </c>
      <c r="B14421" t="s">
        <v>7</v>
      </c>
      <c r="C14421" s="3" t="s">
        <v>8</v>
      </c>
      <c r="D14421">
        <v>1</v>
      </c>
      <c r="E14421" s="3" t="s">
        <v>9</v>
      </c>
      <c r="G14421">
        <v>1543203026</v>
      </c>
    </row>
    <row r="14422" spans="1:7">
      <c r="A14422" s="8">
        <v>15673380662</v>
      </c>
      <c r="B14422" t="s">
        <v>7</v>
      </c>
      <c r="C14422" s="3" t="s">
        <v>8</v>
      </c>
      <c r="D14422">
        <v>1</v>
      </c>
      <c r="E14422" s="3" t="s">
        <v>9</v>
      </c>
      <c r="G14422">
        <v>1543203027</v>
      </c>
    </row>
    <row r="14423" spans="1:7">
      <c r="A14423" s="8">
        <v>15201232013</v>
      </c>
      <c r="B14423" t="s">
        <v>7</v>
      </c>
      <c r="C14423" s="3" t="s">
        <v>8</v>
      </c>
      <c r="D14423">
        <v>1</v>
      </c>
      <c r="E14423" s="3" t="s">
        <v>9</v>
      </c>
      <c r="G14423">
        <v>1543203028</v>
      </c>
    </row>
    <row r="14424" spans="1:7">
      <c r="A14424" s="8">
        <v>13859396780</v>
      </c>
      <c r="B14424" t="s">
        <v>7</v>
      </c>
      <c r="C14424" s="3" t="s">
        <v>8</v>
      </c>
      <c r="D14424">
        <v>1</v>
      </c>
      <c r="E14424" s="3" t="s">
        <v>9</v>
      </c>
      <c r="G14424">
        <v>1543203029</v>
      </c>
    </row>
    <row r="14425" spans="1:7">
      <c r="A14425" s="8">
        <v>13786270206</v>
      </c>
      <c r="B14425" t="s">
        <v>7</v>
      </c>
      <c r="C14425" s="3" t="s">
        <v>8</v>
      </c>
      <c r="D14425">
        <v>1</v>
      </c>
      <c r="E14425" s="3" t="s">
        <v>9</v>
      </c>
      <c r="G14425">
        <v>1543203030</v>
      </c>
    </row>
    <row r="14426" spans="1:7">
      <c r="A14426" s="8">
        <v>13777708270</v>
      </c>
      <c r="B14426" t="s">
        <v>7</v>
      </c>
      <c r="C14426" s="3" t="s">
        <v>8</v>
      </c>
      <c r="D14426">
        <v>1</v>
      </c>
      <c r="E14426" s="3" t="s">
        <v>9</v>
      </c>
      <c r="G14426">
        <v>1543203031</v>
      </c>
    </row>
    <row r="14427" spans="1:7">
      <c r="A14427" s="8">
        <v>13931511216</v>
      </c>
      <c r="B14427" t="s">
        <v>7</v>
      </c>
      <c r="C14427" s="3" t="s">
        <v>8</v>
      </c>
      <c r="D14427">
        <v>1</v>
      </c>
      <c r="E14427" s="3" t="s">
        <v>9</v>
      </c>
      <c r="G14427">
        <v>1543203032</v>
      </c>
    </row>
    <row r="14428" spans="1:7">
      <c r="A14428" s="8">
        <v>13688421424</v>
      </c>
      <c r="B14428" t="s">
        <v>7</v>
      </c>
      <c r="C14428" s="3" t="s">
        <v>8</v>
      </c>
      <c r="D14428">
        <v>1</v>
      </c>
      <c r="E14428" s="3" t="s">
        <v>9</v>
      </c>
      <c r="G14428">
        <v>1543203033</v>
      </c>
    </row>
    <row r="14429" spans="1:7">
      <c r="A14429" s="8">
        <v>13910332897</v>
      </c>
      <c r="B14429" t="s">
        <v>7</v>
      </c>
      <c r="C14429" s="3" t="s">
        <v>8</v>
      </c>
      <c r="D14429">
        <v>1</v>
      </c>
      <c r="E14429" s="3" t="s">
        <v>9</v>
      </c>
      <c r="G14429">
        <v>1543203034</v>
      </c>
    </row>
    <row r="14430" spans="1:7">
      <c r="A14430" s="8">
        <v>18765688890</v>
      </c>
      <c r="B14430" t="s">
        <v>7</v>
      </c>
      <c r="C14430" s="3" t="s">
        <v>8</v>
      </c>
      <c r="D14430">
        <v>1</v>
      </c>
      <c r="E14430" s="3" t="s">
        <v>9</v>
      </c>
      <c r="G14430">
        <v>1543203035</v>
      </c>
    </row>
    <row r="14431" spans="1:7">
      <c r="A14431" s="8">
        <v>13898736197</v>
      </c>
      <c r="B14431" t="s">
        <v>7</v>
      </c>
      <c r="C14431" s="3" t="s">
        <v>8</v>
      </c>
      <c r="D14431">
        <v>1</v>
      </c>
      <c r="E14431" s="3" t="s">
        <v>9</v>
      </c>
      <c r="G14431">
        <v>1543203036</v>
      </c>
    </row>
    <row r="14432" spans="1:7">
      <c r="A14432" s="8">
        <v>13211009558</v>
      </c>
      <c r="B14432" t="s">
        <v>7</v>
      </c>
      <c r="C14432" s="3" t="s">
        <v>8</v>
      </c>
      <c r="D14432">
        <v>1</v>
      </c>
      <c r="E14432" s="3" t="s">
        <v>9</v>
      </c>
      <c r="G14432">
        <v>1543203037</v>
      </c>
    </row>
    <row r="14433" spans="1:7">
      <c r="A14433" s="8">
        <v>15759503807</v>
      </c>
      <c r="B14433" t="s">
        <v>7</v>
      </c>
      <c r="C14433" s="3" t="s">
        <v>8</v>
      </c>
      <c r="D14433">
        <v>1</v>
      </c>
      <c r="E14433" s="3" t="s">
        <v>9</v>
      </c>
      <c r="G14433">
        <v>1543203038</v>
      </c>
    </row>
    <row r="14434" spans="1:7">
      <c r="A14434" s="8">
        <v>15913180108</v>
      </c>
      <c r="B14434" t="s">
        <v>7</v>
      </c>
      <c r="C14434" s="3" t="s">
        <v>8</v>
      </c>
      <c r="D14434">
        <v>1</v>
      </c>
      <c r="E14434" s="3" t="s">
        <v>9</v>
      </c>
      <c r="G14434">
        <v>1543203039</v>
      </c>
    </row>
    <row r="14435" spans="1:7">
      <c r="A14435" s="8">
        <v>15861603365</v>
      </c>
      <c r="B14435" t="s">
        <v>7</v>
      </c>
      <c r="C14435" s="3" t="s">
        <v>8</v>
      </c>
      <c r="D14435">
        <v>1</v>
      </c>
      <c r="E14435" s="3" t="s">
        <v>9</v>
      </c>
      <c r="G14435">
        <v>1543203040</v>
      </c>
    </row>
    <row r="14436" spans="1:7">
      <c r="A14436" s="8">
        <v>13807661297</v>
      </c>
      <c r="B14436" t="s">
        <v>7</v>
      </c>
      <c r="C14436" s="3" t="s">
        <v>8</v>
      </c>
      <c r="D14436">
        <v>1</v>
      </c>
      <c r="E14436" s="3" t="s">
        <v>9</v>
      </c>
      <c r="G14436">
        <v>1543203041</v>
      </c>
    </row>
    <row r="14437" spans="1:7">
      <c r="A14437" s="8">
        <v>18604518188</v>
      </c>
      <c r="B14437" t="s">
        <v>7</v>
      </c>
      <c r="C14437" s="3" t="s">
        <v>8</v>
      </c>
      <c r="D14437">
        <v>1</v>
      </c>
      <c r="E14437" s="3" t="s">
        <v>9</v>
      </c>
      <c r="G14437">
        <v>1543203042</v>
      </c>
    </row>
    <row r="14438" spans="1:7">
      <c r="A14438" s="8">
        <v>18689706669</v>
      </c>
      <c r="B14438" t="s">
        <v>7</v>
      </c>
      <c r="C14438" s="3" t="s">
        <v>8</v>
      </c>
      <c r="D14438">
        <v>1</v>
      </c>
      <c r="E14438" s="3" t="s">
        <v>9</v>
      </c>
      <c r="G14438">
        <v>1543203043</v>
      </c>
    </row>
    <row r="14439" spans="1:7">
      <c r="A14439" s="8">
        <v>15770769550</v>
      </c>
      <c r="B14439" t="s">
        <v>7</v>
      </c>
      <c r="C14439" s="3" t="s">
        <v>8</v>
      </c>
      <c r="D14439">
        <v>1</v>
      </c>
      <c r="E14439" s="3" t="s">
        <v>9</v>
      </c>
      <c r="G14439">
        <v>1543203044</v>
      </c>
    </row>
    <row r="14440" spans="1:7">
      <c r="A14440" s="8">
        <v>18461649494</v>
      </c>
      <c r="B14440" t="s">
        <v>7</v>
      </c>
      <c r="C14440" s="3" t="s">
        <v>8</v>
      </c>
      <c r="D14440">
        <v>1</v>
      </c>
      <c r="E14440" s="3" t="s">
        <v>9</v>
      </c>
      <c r="G14440">
        <v>1543203045</v>
      </c>
    </row>
    <row r="14441" spans="1:7">
      <c r="A14441" s="8">
        <v>15002017859</v>
      </c>
      <c r="B14441" t="s">
        <v>7</v>
      </c>
      <c r="C14441" s="3" t="s">
        <v>8</v>
      </c>
      <c r="D14441">
        <v>1</v>
      </c>
      <c r="E14441" s="3" t="s">
        <v>9</v>
      </c>
      <c r="G14441">
        <v>1543203046</v>
      </c>
    </row>
    <row r="14442" spans="1:7">
      <c r="A14442" s="8">
        <v>15808267575</v>
      </c>
      <c r="B14442" t="s">
        <v>7</v>
      </c>
      <c r="C14442" s="3" t="s">
        <v>8</v>
      </c>
      <c r="D14442">
        <v>1</v>
      </c>
      <c r="E14442" s="3" t="s">
        <v>9</v>
      </c>
      <c r="G14442">
        <v>1543203047</v>
      </c>
    </row>
    <row r="14443" spans="1:7">
      <c r="A14443" s="8">
        <v>13894436016</v>
      </c>
      <c r="B14443" t="s">
        <v>7</v>
      </c>
      <c r="C14443" s="3" t="s">
        <v>8</v>
      </c>
      <c r="D14443">
        <v>1</v>
      </c>
      <c r="E14443" s="3" t="s">
        <v>9</v>
      </c>
      <c r="G14443">
        <v>1543203048</v>
      </c>
    </row>
    <row r="14444" spans="1:7">
      <c r="A14444" s="8">
        <v>13202881194</v>
      </c>
      <c r="B14444" t="s">
        <v>7</v>
      </c>
      <c r="C14444" s="3" t="s">
        <v>8</v>
      </c>
      <c r="D14444">
        <v>1</v>
      </c>
      <c r="E14444" s="3" t="s">
        <v>9</v>
      </c>
      <c r="G14444">
        <v>1543203049</v>
      </c>
    </row>
    <row r="14445" spans="1:7">
      <c r="A14445" s="8">
        <v>13403822516</v>
      </c>
      <c r="B14445" t="s">
        <v>7</v>
      </c>
      <c r="C14445" s="3" t="s">
        <v>8</v>
      </c>
      <c r="D14445">
        <v>1</v>
      </c>
      <c r="E14445" s="3" t="s">
        <v>9</v>
      </c>
      <c r="G14445">
        <v>1543203050</v>
      </c>
    </row>
    <row r="14446" spans="1:7">
      <c r="A14446" s="8">
        <v>15507810432</v>
      </c>
      <c r="B14446" t="s">
        <v>7</v>
      </c>
      <c r="C14446" s="3" t="s">
        <v>8</v>
      </c>
      <c r="D14446">
        <v>1</v>
      </c>
      <c r="E14446" s="3" t="s">
        <v>9</v>
      </c>
      <c r="G14446">
        <v>1543203051</v>
      </c>
    </row>
    <row r="14447" spans="1:7">
      <c r="A14447" s="8">
        <v>18461987849</v>
      </c>
      <c r="B14447" t="s">
        <v>7</v>
      </c>
      <c r="C14447" s="3" t="s">
        <v>8</v>
      </c>
      <c r="D14447">
        <v>1</v>
      </c>
      <c r="E14447" s="3" t="s">
        <v>9</v>
      </c>
      <c r="G14447">
        <v>1543203052</v>
      </c>
    </row>
    <row r="14448" spans="1:7">
      <c r="A14448" s="8">
        <v>18186752111</v>
      </c>
      <c r="B14448" t="s">
        <v>7</v>
      </c>
      <c r="C14448" s="3" t="s">
        <v>8</v>
      </c>
      <c r="D14448">
        <v>1</v>
      </c>
      <c r="E14448" s="3" t="s">
        <v>9</v>
      </c>
      <c r="G14448">
        <v>1543203053</v>
      </c>
    </row>
    <row r="14449" spans="1:7">
      <c r="A14449" s="8">
        <v>13438330662</v>
      </c>
      <c r="B14449" t="s">
        <v>7</v>
      </c>
      <c r="C14449" s="3" t="s">
        <v>8</v>
      </c>
      <c r="D14449">
        <v>1</v>
      </c>
      <c r="E14449" s="3" t="s">
        <v>9</v>
      </c>
      <c r="G14449">
        <v>1543203054</v>
      </c>
    </row>
    <row r="14450" spans="1:7">
      <c r="A14450" s="8">
        <v>15816400267</v>
      </c>
      <c r="B14450" t="s">
        <v>7</v>
      </c>
      <c r="C14450" s="3" t="s">
        <v>8</v>
      </c>
      <c r="D14450">
        <v>1</v>
      </c>
      <c r="E14450" s="3" t="s">
        <v>9</v>
      </c>
      <c r="G14450">
        <v>1543203055</v>
      </c>
    </row>
    <row r="14451" spans="1:7">
      <c r="A14451" s="8">
        <v>13252026025</v>
      </c>
      <c r="B14451" t="s">
        <v>7</v>
      </c>
      <c r="C14451" s="3" t="s">
        <v>8</v>
      </c>
      <c r="D14451">
        <v>1</v>
      </c>
      <c r="E14451" s="3" t="s">
        <v>9</v>
      </c>
      <c r="G14451">
        <v>1543203056</v>
      </c>
    </row>
    <row r="14452" spans="1:7">
      <c r="A14452" s="8">
        <v>18755165445</v>
      </c>
      <c r="B14452" t="s">
        <v>7</v>
      </c>
      <c r="C14452" s="3" t="s">
        <v>8</v>
      </c>
      <c r="D14452">
        <v>1</v>
      </c>
      <c r="E14452" s="3" t="s">
        <v>9</v>
      </c>
      <c r="G14452">
        <v>1543203057</v>
      </c>
    </row>
    <row r="14453" spans="1:7">
      <c r="A14453" s="8">
        <v>18036408836</v>
      </c>
      <c r="B14453" t="s">
        <v>7</v>
      </c>
      <c r="C14453" s="3" t="s">
        <v>8</v>
      </c>
      <c r="D14453">
        <v>1</v>
      </c>
      <c r="E14453" s="3" t="s">
        <v>9</v>
      </c>
      <c r="G14453">
        <v>1543203058</v>
      </c>
    </row>
    <row r="14454" spans="1:7">
      <c r="A14454" s="8">
        <v>15063795762</v>
      </c>
      <c r="B14454" t="s">
        <v>7</v>
      </c>
      <c r="C14454" s="3" t="s">
        <v>8</v>
      </c>
      <c r="D14454">
        <v>1</v>
      </c>
      <c r="E14454" s="3" t="s">
        <v>9</v>
      </c>
      <c r="G14454">
        <v>1543203059</v>
      </c>
    </row>
    <row r="14455" spans="1:7">
      <c r="A14455" s="8">
        <v>15428045505</v>
      </c>
      <c r="B14455" t="s">
        <v>7</v>
      </c>
      <c r="C14455" s="3" t="s">
        <v>8</v>
      </c>
      <c r="D14455">
        <v>1</v>
      </c>
      <c r="E14455" s="3" t="s">
        <v>9</v>
      </c>
      <c r="G14455">
        <v>1543203060</v>
      </c>
    </row>
    <row r="14456" spans="1:7">
      <c r="A14456" s="8">
        <v>13751005580</v>
      </c>
      <c r="B14456" t="s">
        <v>7</v>
      </c>
      <c r="C14456" s="3" t="s">
        <v>8</v>
      </c>
      <c r="D14456">
        <v>1</v>
      </c>
      <c r="E14456" s="3" t="s">
        <v>9</v>
      </c>
      <c r="G14456">
        <v>1543203061</v>
      </c>
    </row>
    <row r="14457" spans="1:7">
      <c r="A14457" s="8">
        <v>18754258445</v>
      </c>
      <c r="B14457" t="s">
        <v>7</v>
      </c>
      <c r="C14457" s="3" t="s">
        <v>8</v>
      </c>
      <c r="D14457">
        <v>1</v>
      </c>
      <c r="E14457" s="3" t="s">
        <v>9</v>
      </c>
      <c r="G14457">
        <v>1543203062</v>
      </c>
    </row>
    <row r="14458" spans="1:7">
      <c r="A14458" s="8">
        <v>15889585259</v>
      </c>
      <c r="B14458" t="s">
        <v>7</v>
      </c>
      <c r="C14458" s="3" t="s">
        <v>8</v>
      </c>
      <c r="D14458">
        <v>1</v>
      </c>
      <c r="E14458" s="3" t="s">
        <v>9</v>
      </c>
      <c r="G14458">
        <v>1543203063</v>
      </c>
    </row>
    <row r="14459" spans="1:7">
      <c r="A14459" s="8">
        <v>18146245178</v>
      </c>
      <c r="B14459" t="s">
        <v>7</v>
      </c>
      <c r="C14459" s="3" t="s">
        <v>8</v>
      </c>
      <c r="D14459">
        <v>1</v>
      </c>
      <c r="E14459" s="3" t="s">
        <v>9</v>
      </c>
      <c r="G14459">
        <v>1543203064</v>
      </c>
    </row>
    <row r="14460" spans="1:7">
      <c r="A14460" s="8">
        <v>15162442170</v>
      </c>
      <c r="B14460" t="s">
        <v>7</v>
      </c>
      <c r="C14460" s="3" t="s">
        <v>8</v>
      </c>
      <c r="D14460">
        <v>1</v>
      </c>
      <c r="E14460" s="3" t="s">
        <v>9</v>
      </c>
      <c r="G14460">
        <v>1543203065</v>
      </c>
    </row>
    <row r="14461" spans="1:7">
      <c r="A14461" s="8">
        <v>18464664949</v>
      </c>
      <c r="B14461" t="s">
        <v>7</v>
      </c>
      <c r="C14461" s="3" t="s">
        <v>8</v>
      </c>
      <c r="D14461">
        <v>1</v>
      </c>
      <c r="E14461" s="3" t="s">
        <v>9</v>
      </c>
      <c r="G14461">
        <v>1543203066</v>
      </c>
    </row>
    <row r="14462" spans="1:7">
      <c r="A14462" s="8">
        <v>15161289785</v>
      </c>
      <c r="B14462" t="s">
        <v>7</v>
      </c>
      <c r="C14462" s="3" t="s">
        <v>8</v>
      </c>
      <c r="D14462">
        <v>1</v>
      </c>
      <c r="E14462" s="3" t="s">
        <v>9</v>
      </c>
      <c r="G14462">
        <v>1543203067</v>
      </c>
    </row>
    <row r="14463" spans="1:7">
      <c r="A14463" s="8">
        <v>18451887949</v>
      </c>
      <c r="B14463" t="s">
        <v>7</v>
      </c>
      <c r="C14463" s="3" t="s">
        <v>8</v>
      </c>
      <c r="D14463">
        <v>1</v>
      </c>
      <c r="E14463" s="3" t="s">
        <v>9</v>
      </c>
      <c r="G14463">
        <v>1543203068</v>
      </c>
    </row>
    <row r="14464" spans="1:7">
      <c r="A14464" s="8">
        <v>13997210184</v>
      </c>
      <c r="B14464" t="s">
        <v>7</v>
      </c>
      <c r="C14464" s="3" t="s">
        <v>8</v>
      </c>
      <c r="D14464">
        <v>1</v>
      </c>
      <c r="E14464" s="3" t="s">
        <v>9</v>
      </c>
      <c r="G14464">
        <v>1543203069</v>
      </c>
    </row>
    <row r="14465" spans="1:7">
      <c r="A14465" s="8">
        <v>15927177814</v>
      </c>
      <c r="B14465" t="s">
        <v>7</v>
      </c>
      <c r="C14465" s="3" t="s">
        <v>8</v>
      </c>
      <c r="D14465">
        <v>1</v>
      </c>
      <c r="E14465" s="3" t="s">
        <v>9</v>
      </c>
      <c r="G14465">
        <v>1543203070</v>
      </c>
    </row>
    <row r="14466" spans="1:7">
      <c r="A14466" s="8">
        <v>15179210659</v>
      </c>
      <c r="B14466" t="s">
        <v>7</v>
      </c>
      <c r="C14466" s="3" t="s">
        <v>8</v>
      </c>
      <c r="D14466">
        <v>1</v>
      </c>
      <c r="E14466" s="3" t="s">
        <v>9</v>
      </c>
      <c r="G14466">
        <v>1543203071</v>
      </c>
    </row>
    <row r="14467" spans="1:7">
      <c r="A14467" s="8">
        <v>15915184016</v>
      </c>
      <c r="B14467" t="s">
        <v>7</v>
      </c>
      <c r="C14467" s="3" t="s">
        <v>8</v>
      </c>
      <c r="D14467">
        <v>1</v>
      </c>
      <c r="E14467" s="3" t="s">
        <v>9</v>
      </c>
      <c r="G14467">
        <v>1543203072</v>
      </c>
    </row>
    <row r="14468" spans="1:7">
      <c r="A14468" s="8">
        <v>15398695796</v>
      </c>
      <c r="B14468" t="s">
        <v>7</v>
      </c>
      <c r="C14468" s="3" t="s">
        <v>8</v>
      </c>
      <c r="D14468">
        <v>1</v>
      </c>
      <c r="E14468" s="3" t="s">
        <v>9</v>
      </c>
      <c r="G14468">
        <v>1543203073</v>
      </c>
    </row>
    <row r="14469" spans="1:7">
      <c r="A14469" s="8">
        <v>17897960445</v>
      </c>
      <c r="B14469" t="s">
        <v>7</v>
      </c>
      <c r="C14469" s="3" t="s">
        <v>8</v>
      </c>
      <c r="D14469">
        <v>1</v>
      </c>
      <c r="E14469" s="3" t="s">
        <v>9</v>
      </c>
      <c r="G14469">
        <v>1543203074</v>
      </c>
    </row>
    <row r="14470" spans="1:7">
      <c r="A14470" s="8">
        <v>13028004151</v>
      </c>
      <c r="B14470" t="s">
        <v>7</v>
      </c>
      <c r="C14470" s="3" t="s">
        <v>8</v>
      </c>
      <c r="D14470">
        <v>1</v>
      </c>
      <c r="E14470" s="3" t="s">
        <v>9</v>
      </c>
      <c r="G14470">
        <v>1543203075</v>
      </c>
    </row>
    <row r="14471" spans="1:7">
      <c r="A14471" s="8">
        <v>18516621320</v>
      </c>
      <c r="B14471" t="s">
        <v>7</v>
      </c>
      <c r="C14471" s="3" t="s">
        <v>8</v>
      </c>
      <c r="D14471">
        <v>1</v>
      </c>
      <c r="E14471" s="3" t="s">
        <v>9</v>
      </c>
      <c r="G14471">
        <v>1543203076</v>
      </c>
    </row>
    <row r="14472" spans="1:7">
      <c r="A14472" s="8">
        <v>17741315131</v>
      </c>
      <c r="B14472" t="s">
        <v>7</v>
      </c>
      <c r="C14472" s="3" t="s">
        <v>8</v>
      </c>
      <c r="D14472">
        <v>1</v>
      </c>
      <c r="E14472" s="3" t="s">
        <v>9</v>
      </c>
      <c r="G14472">
        <v>1543203077</v>
      </c>
    </row>
    <row r="14473" spans="1:7">
      <c r="A14473" s="8">
        <v>13663739399</v>
      </c>
      <c r="B14473" t="s">
        <v>7</v>
      </c>
      <c r="C14473" s="3" t="s">
        <v>8</v>
      </c>
      <c r="D14473">
        <v>1</v>
      </c>
      <c r="E14473" s="3" t="s">
        <v>9</v>
      </c>
      <c r="G14473">
        <v>1543203078</v>
      </c>
    </row>
    <row r="14474" spans="1:7">
      <c r="A14474" s="8">
        <v>15240658033</v>
      </c>
      <c r="B14474" t="s">
        <v>7</v>
      </c>
      <c r="C14474" s="3" t="s">
        <v>8</v>
      </c>
      <c r="D14474">
        <v>1</v>
      </c>
      <c r="E14474" s="3" t="s">
        <v>9</v>
      </c>
      <c r="G14474">
        <v>1543203079</v>
      </c>
    </row>
    <row r="14475" spans="1:7">
      <c r="A14475" s="8">
        <v>13184853438</v>
      </c>
      <c r="B14475" t="s">
        <v>7</v>
      </c>
      <c r="C14475" s="3" t="s">
        <v>8</v>
      </c>
      <c r="D14475">
        <v>1</v>
      </c>
      <c r="E14475" s="3" t="s">
        <v>9</v>
      </c>
      <c r="G14475">
        <v>1543203080</v>
      </c>
    </row>
    <row r="14476" spans="1:7">
      <c r="A14476" s="8">
        <v>15546007290</v>
      </c>
      <c r="B14476" t="s">
        <v>7</v>
      </c>
      <c r="C14476" s="3" t="s">
        <v>8</v>
      </c>
      <c r="D14476">
        <v>1</v>
      </c>
      <c r="E14476" s="3" t="s">
        <v>9</v>
      </c>
      <c r="G14476">
        <v>1543203081</v>
      </c>
    </row>
    <row r="14477" spans="1:7">
      <c r="A14477" s="8">
        <v>17662462190</v>
      </c>
      <c r="B14477" t="s">
        <v>7</v>
      </c>
      <c r="C14477" s="3" t="s">
        <v>8</v>
      </c>
      <c r="D14477">
        <v>1</v>
      </c>
      <c r="E14477" s="3" t="s">
        <v>9</v>
      </c>
      <c r="G14477">
        <v>1543203082</v>
      </c>
    </row>
    <row r="14478" spans="1:7">
      <c r="A14478" s="8">
        <v>15110700388</v>
      </c>
      <c r="B14478" t="s">
        <v>7</v>
      </c>
      <c r="C14478" s="3" t="s">
        <v>8</v>
      </c>
      <c r="D14478">
        <v>1</v>
      </c>
      <c r="E14478" s="3" t="s">
        <v>9</v>
      </c>
      <c r="G14478">
        <v>1543203083</v>
      </c>
    </row>
    <row r="14479" spans="1:7">
      <c r="A14479" s="8">
        <v>15860034242</v>
      </c>
      <c r="B14479" t="s">
        <v>7</v>
      </c>
      <c r="C14479" s="3" t="s">
        <v>8</v>
      </c>
      <c r="D14479">
        <v>1</v>
      </c>
      <c r="E14479" s="3" t="s">
        <v>9</v>
      </c>
      <c r="G14479">
        <v>1543203084</v>
      </c>
    </row>
    <row r="14480" spans="1:7">
      <c r="A14480" s="8">
        <v>13508766507</v>
      </c>
      <c r="B14480" t="s">
        <v>7</v>
      </c>
      <c r="C14480" s="3" t="s">
        <v>8</v>
      </c>
      <c r="D14480">
        <v>1</v>
      </c>
      <c r="E14480" s="3" t="s">
        <v>9</v>
      </c>
      <c r="G14480">
        <v>1543203085</v>
      </c>
    </row>
    <row r="14481" spans="1:7">
      <c r="A14481" s="8">
        <v>13101152207</v>
      </c>
      <c r="B14481" t="s">
        <v>7</v>
      </c>
      <c r="C14481" s="3" t="s">
        <v>8</v>
      </c>
      <c r="D14481">
        <v>1</v>
      </c>
      <c r="E14481" s="3" t="s">
        <v>9</v>
      </c>
      <c r="G14481">
        <v>1543203086</v>
      </c>
    </row>
    <row r="14482" spans="1:7">
      <c r="A14482" s="8">
        <v>13375236585</v>
      </c>
      <c r="B14482" t="s">
        <v>7</v>
      </c>
      <c r="C14482" s="3" t="s">
        <v>8</v>
      </c>
      <c r="D14482">
        <v>1</v>
      </c>
      <c r="E14482" s="3" t="s">
        <v>9</v>
      </c>
      <c r="G14482">
        <v>1543203087</v>
      </c>
    </row>
    <row r="14483" spans="1:7">
      <c r="A14483" s="8">
        <v>18502789802</v>
      </c>
      <c r="B14483" t="s">
        <v>7</v>
      </c>
      <c r="C14483" s="3" t="s">
        <v>8</v>
      </c>
      <c r="D14483">
        <v>1</v>
      </c>
      <c r="E14483" s="3" t="s">
        <v>9</v>
      </c>
      <c r="G14483">
        <v>1543203088</v>
      </c>
    </row>
    <row r="14484" spans="1:7">
      <c r="A14484" s="8">
        <v>13800000000</v>
      </c>
      <c r="B14484" t="s">
        <v>7</v>
      </c>
      <c r="C14484" s="3" t="s">
        <v>8</v>
      </c>
      <c r="D14484">
        <v>1</v>
      </c>
      <c r="E14484" s="3" t="s">
        <v>9</v>
      </c>
      <c r="G14484">
        <v>1543203089</v>
      </c>
    </row>
    <row r="14485" spans="1:7">
      <c r="A14485" s="8">
        <v>18671691096</v>
      </c>
      <c r="B14485" t="s">
        <v>7</v>
      </c>
      <c r="C14485" s="3" t="s">
        <v>8</v>
      </c>
      <c r="D14485">
        <v>1</v>
      </c>
      <c r="E14485" s="3" t="s">
        <v>9</v>
      </c>
      <c r="G14485">
        <v>1543203090</v>
      </c>
    </row>
    <row r="14486" spans="1:7">
      <c r="A14486" s="8">
        <v>15053489750</v>
      </c>
      <c r="B14486" t="s">
        <v>7</v>
      </c>
      <c r="C14486" s="3" t="s">
        <v>8</v>
      </c>
      <c r="D14486">
        <v>1</v>
      </c>
      <c r="E14486" s="3" t="s">
        <v>9</v>
      </c>
      <c r="G14486">
        <v>1543203091</v>
      </c>
    </row>
    <row r="14487" spans="1:7">
      <c r="A14487" s="8">
        <v>13024604636</v>
      </c>
      <c r="B14487" t="s">
        <v>7</v>
      </c>
      <c r="C14487" s="3" t="s">
        <v>8</v>
      </c>
      <c r="D14487">
        <v>1</v>
      </c>
      <c r="E14487" s="3" t="s">
        <v>9</v>
      </c>
      <c r="G14487">
        <v>1543203092</v>
      </c>
    </row>
    <row r="14488" spans="1:7">
      <c r="A14488" s="8">
        <v>18294824754</v>
      </c>
      <c r="B14488" t="s">
        <v>7</v>
      </c>
      <c r="C14488" s="3" t="s">
        <v>8</v>
      </c>
      <c r="D14488">
        <v>1</v>
      </c>
      <c r="E14488" s="3" t="s">
        <v>9</v>
      </c>
      <c r="G14488">
        <v>1543203093</v>
      </c>
    </row>
    <row r="14489" spans="1:7">
      <c r="A14489" s="8">
        <v>13708464432</v>
      </c>
      <c r="B14489" t="s">
        <v>7</v>
      </c>
      <c r="C14489" s="3" t="s">
        <v>8</v>
      </c>
      <c r="D14489">
        <v>1</v>
      </c>
      <c r="E14489" s="3" t="s">
        <v>9</v>
      </c>
      <c r="G14489">
        <v>1543203094</v>
      </c>
    </row>
    <row r="14490" spans="1:7">
      <c r="A14490" s="8">
        <v>15980059500</v>
      </c>
      <c r="B14490" t="s">
        <v>7</v>
      </c>
      <c r="C14490" s="3" t="s">
        <v>8</v>
      </c>
      <c r="D14490">
        <v>1</v>
      </c>
      <c r="E14490" s="3" t="s">
        <v>9</v>
      </c>
      <c r="G14490">
        <v>1543203095</v>
      </c>
    </row>
    <row r="14491" spans="1:7">
      <c r="A14491" s="8">
        <v>13923308348</v>
      </c>
      <c r="B14491" t="s">
        <v>7</v>
      </c>
      <c r="C14491" s="3" t="s">
        <v>8</v>
      </c>
      <c r="D14491">
        <v>1</v>
      </c>
      <c r="E14491" s="3" t="s">
        <v>9</v>
      </c>
      <c r="G14491">
        <v>1543203096</v>
      </c>
    </row>
    <row r="14492" spans="1:7">
      <c r="A14492" s="8">
        <v>18481667616</v>
      </c>
      <c r="B14492" t="s">
        <v>7</v>
      </c>
      <c r="C14492" s="3" t="s">
        <v>8</v>
      </c>
      <c r="D14492">
        <v>1</v>
      </c>
      <c r="E14492" s="3" t="s">
        <v>9</v>
      </c>
      <c r="G14492">
        <v>1543203097</v>
      </c>
    </row>
    <row r="14493" spans="1:7">
      <c r="A14493" s="8">
        <v>18481616949</v>
      </c>
      <c r="B14493" t="s">
        <v>7</v>
      </c>
      <c r="C14493" s="3" t="s">
        <v>8</v>
      </c>
      <c r="D14493">
        <v>1</v>
      </c>
      <c r="E14493" s="3" t="s">
        <v>9</v>
      </c>
      <c r="G14493">
        <v>1543203098</v>
      </c>
    </row>
    <row r="14494" spans="1:7">
      <c r="A14494" s="8">
        <v>13692550844</v>
      </c>
      <c r="B14494" t="s">
        <v>7</v>
      </c>
      <c r="C14494" s="3" t="s">
        <v>8</v>
      </c>
      <c r="D14494">
        <v>1</v>
      </c>
      <c r="E14494" s="3" t="s">
        <v>9</v>
      </c>
      <c r="G14494">
        <v>1543203099</v>
      </c>
    </row>
    <row r="14495" spans="1:7">
      <c r="A14495" s="8">
        <v>15918961370</v>
      </c>
      <c r="B14495" t="s">
        <v>7</v>
      </c>
      <c r="C14495" s="3" t="s">
        <v>8</v>
      </c>
      <c r="D14495">
        <v>1</v>
      </c>
      <c r="E14495" s="3" t="s">
        <v>9</v>
      </c>
      <c r="G14495">
        <v>1543203100</v>
      </c>
    </row>
    <row r="14496" spans="1:7">
      <c r="A14496" s="8">
        <v>13007418745</v>
      </c>
      <c r="B14496" t="s">
        <v>7</v>
      </c>
      <c r="C14496" s="3" t="s">
        <v>8</v>
      </c>
      <c r="D14496">
        <v>1</v>
      </c>
      <c r="E14496" s="3" t="s">
        <v>9</v>
      </c>
      <c r="G14496">
        <v>1543203101</v>
      </c>
    </row>
    <row r="14497" spans="1:7">
      <c r="A14497" s="8">
        <v>13729230869</v>
      </c>
      <c r="B14497" t="s">
        <v>7</v>
      </c>
      <c r="C14497" s="3" t="s">
        <v>8</v>
      </c>
      <c r="D14497">
        <v>1</v>
      </c>
      <c r="E14497" s="3" t="s">
        <v>9</v>
      </c>
      <c r="G14497">
        <v>1543203102</v>
      </c>
    </row>
    <row r="14498" spans="1:7">
      <c r="A14498" s="8">
        <v>15075133320</v>
      </c>
      <c r="B14498" t="s">
        <v>7</v>
      </c>
      <c r="C14498" s="3" t="s">
        <v>8</v>
      </c>
      <c r="D14498">
        <v>1</v>
      </c>
      <c r="E14498" s="3" t="s">
        <v>9</v>
      </c>
      <c r="G14498">
        <v>1543203103</v>
      </c>
    </row>
    <row r="14499" spans="1:7">
      <c r="A14499" s="8">
        <v>18617273557</v>
      </c>
      <c r="B14499" t="s">
        <v>7</v>
      </c>
      <c r="C14499" s="3" t="s">
        <v>8</v>
      </c>
      <c r="D14499">
        <v>1</v>
      </c>
      <c r="E14499" s="3" t="s">
        <v>9</v>
      </c>
      <c r="G14499">
        <v>1543203104</v>
      </c>
    </row>
    <row r="14500" spans="1:7">
      <c r="A14500" s="8">
        <v>15221555435</v>
      </c>
      <c r="B14500" t="s">
        <v>7</v>
      </c>
      <c r="C14500" s="3" t="s">
        <v>8</v>
      </c>
      <c r="D14500">
        <v>1</v>
      </c>
      <c r="E14500" s="3" t="s">
        <v>9</v>
      </c>
      <c r="G14500">
        <v>1543203105</v>
      </c>
    </row>
    <row r="14501" spans="1:7">
      <c r="A14501" s="8">
        <v>15386114602</v>
      </c>
      <c r="B14501" t="s">
        <v>7</v>
      </c>
      <c r="C14501" s="3" t="s">
        <v>8</v>
      </c>
      <c r="D14501">
        <v>1</v>
      </c>
      <c r="E14501" s="3" t="s">
        <v>9</v>
      </c>
      <c r="G14501">
        <v>1543203106</v>
      </c>
    </row>
    <row r="14502" spans="1:7">
      <c r="A14502" s="8">
        <v>18667325095</v>
      </c>
      <c r="B14502" t="s">
        <v>7</v>
      </c>
      <c r="C14502" s="3" t="s">
        <v>8</v>
      </c>
      <c r="D14502">
        <v>1</v>
      </c>
      <c r="E14502" s="3" t="s">
        <v>9</v>
      </c>
      <c r="G14502">
        <v>1543203107</v>
      </c>
    </row>
    <row r="14503" spans="1:7">
      <c r="A14503" s="8">
        <v>17826264502</v>
      </c>
      <c r="B14503" t="s">
        <v>7</v>
      </c>
      <c r="C14503" s="3" t="s">
        <v>8</v>
      </c>
      <c r="D14503">
        <v>1</v>
      </c>
      <c r="E14503" s="3" t="s">
        <v>9</v>
      </c>
      <c r="G14503">
        <v>1543203108</v>
      </c>
    </row>
    <row r="14504" spans="1:7">
      <c r="A14504" s="8">
        <v>18362593576</v>
      </c>
      <c r="B14504" t="s">
        <v>7</v>
      </c>
      <c r="C14504" s="3" t="s">
        <v>8</v>
      </c>
      <c r="D14504">
        <v>1</v>
      </c>
      <c r="E14504" s="3" t="s">
        <v>9</v>
      </c>
      <c r="G14504">
        <v>1543203109</v>
      </c>
    </row>
    <row r="14505" spans="1:7">
      <c r="A14505" s="8">
        <v>13576187668</v>
      </c>
      <c r="B14505" t="s">
        <v>7</v>
      </c>
      <c r="C14505" s="3" t="s">
        <v>8</v>
      </c>
      <c r="D14505">
        <v>1</v>
      </c>
      <c r="E14505" s="3" t="s">
        <v>9</v>
      </c>
      <c r="G14505">
        <v>1543203110</v>
      </c>
    </row>
    <row r="14506" spans="1:7">
      <c r="A14506" s="8">
        <v>13874655316</v>
      </c>
      <c r="B14506" t="s">
        <v>7</v>
      </c>
      <c r="C14506" s="3" t="s">
        <v>8</v>
      </c>
      <c r="D14506">
        <v>1</v>
      </c>
      <c r="E14506" s="3" t="s">
        <v>9</v>
      </c>
      <c r="G14506">
        <v>1543203111</v>
      </c>
    </row>
    <row r="14507" spans="1:7">
      <c r="A14507" s="8">
        <v>13546187372</v>
      </c>
      <c r="B14507" t="s">
        <v>7</v>
      </c>
      <c r="C14507" s="3" t="s">
        <v>8</v>
      </c>
      <c r="D14507">
        <v>1</v>
      </c>
      <c r="E14507" s="3" t="s">
        <v>9</v>
      </c>
      <c r="G14507">
        <v>1543203112</v>
      </c>
    </row>
    <row r="14508" spans="1:7">
      <c r="A14508" s="8">
        <v>13978084316</v>
      </c>
      <c r="B14508" t="s">
        <v>7</v>
      </c>
      <c r="C14508" s="3" t="s">
        <v>8</v>
      </c>
      <c r="D14508">
        <v>1</v>
      </c>
      <c r="E14508" s="3" t="s">
        <v>9</v>
      </c>
      <c r="G14508">
        <v>1543203113</v>
      </c>
    </row>
    <row r="14509" spans="1:7">
      <c r="A14509" s="8">
        <v>13576185737</v>
      </c>
      <c r="B14509" t="s">
        <v>7</v>
      </c>
      <c r="C14509" s="3" t="s">
        <v>8</v>
      </c>
      <c r="D14509">
        <v>1</v>
      </c>
      <c r="E14509" s="3" t="s">
        <v>9</v>
      </c>
      <c r="G14509">
        <v>1543203114</v>
      </c>
    </row>
    <row r="14510" spans="1:7">
      <c r="A14510" s="8">
        <v>13546187388</v>
      </c>
      <c r="B14510" t="s">
        <v>7</v>
      </c>
      <c r="C14510" s="3" t="s">
        <v>8</v>
      </c>
      <c r="D14510">
        <v>1</v>
      </c>
      <c r="E14510" s="3" t="s">
        <v>9</v>
      </c>
      <c r="G14510">
        <v>1543203115</v>
      </c>
    </row>
    <row r="14511" spans="1:7">
      <c r="A14511" s="8">
        <v>17712329558</v>
      </c>
      <c r="B14511" t="s">
        <v>7</v>
      </c>
      <c r="C14511" s="3" t="s">
        <v>8</v>
      </c>
      <c r="D14511">
        <v>1</v>
      </c>
      <c r="E14511" s="3" t="s">
        <v>9</v>
      </c>
      <c r="G14511">
        <v>1543203116</v>
      </c>
    </row>
    <row r="14512" spans="1:7">
      <c r="A14512" s="8">
        <v>18272751977</v>
      </c>
      <c r="B14512" t="s">
        <v>7</v>
      </c>
      <c r="C14512" s="3" t="s">
        <v>8</v>
      </c>
      <c r="D14512">
        <v>1</v>
      </c>
      <c r="E14512" s="3" t="s">
        <v>9</v>
      </c>
      <c r="G14512">
        <v>1543203117</v>
      </c>
    </row>
    <row r="14513" spans="1:7">
      <c r="A14513" s="8">
        <v>18761221637</v>
      </c>
      <c r="B14513" t="s">
        <v>7</v>
      </c>
      <c r="C14513" s="3" t="s">
        <v>8</v>
      </c>
      <c r="D14513">
        <v>1</v>
      </c>
      <c r="E14513" s="3" t="s">
        <v>9</v>
      </c>
      <c r="G14513">
        <v>1543203118</v>
      </c>
    </row>
    <row r="14514" spans="1:7">
      <c r="A14514" s="8">
        <v>13576185738</v>
      </c>
      <c r="B14514" t="s">
        <v>7</v>
      </c>
      <c r="C14514" s="3" t="s">
        <v>8</v>
      </c>
      <c r="D14514">
        <v>1</v>
      </c>
      <c r="E14514" s="3" t="s">
        <v>9</v>
      </c>
      <c r="G14514">
        <v>1543203119</v>
      </c>
    </row>
    <row r="14515" spans="1:7">
      <c r="A14515" s="8">
        <v>18764521668</v>
      </c>
      <c r="B14515" t="s">
        <v>7</v>
      </c>
      <c r="C14515" s="3" t="s">
        <v>8</v>
      </c>
      <c r="D14515">
        <v>1</v>
      </c>
      <c r="E14515" s="3" t="s">
        <v>9</v>
      </c>
      <c r="G14515">
        <v>1543203120</v>
      </c>
    </row>
    <row r="14516" spans="1:7">
      <c r="A14516" s="8">
        <v>13424076601</v>
      </c>
      <c r="B14516" t="s">
        <v>7</v>
      </c>
      <c r="C14516" s="3" t="s">
        <v>8</v>
      </c>
      <c r="D14516">
        <v>1</v>
      </c>
      <c r="E14516" s="3" t="s">
        <v>9</v>
      </c>
      <c r="G14516">
        <v>1543203121</v>
      </c>
    </row>
    <row r="14517" spans="1:7">
      <c r="A14517" s="8">
        <v>13546185738</v>
      </c>
      <c r="B14517" t="s">
        <v>7</v>
      </c>
      <c r="C14517" s="3" t="s">
        <v>8</v>
      </c>
      <c r="D14517">
        <v>1</v>
      </c>
      <c r="E14517" s="3" t="s">
        <v>9</v>
      </c>
      <c r="G14517">
        <v>1543203122</v>
      </c>
    </row>
    <row r="14518" spans="1:7">
      <c r="A14518" s="8">
        <v>13515781899</v>
      </c>
      <c r="B14518" t="s">
        <v>7</v>
      </c>
      <c r="C14518" s="3" t="s">
        <v>8</v>
      </c>
      <c r="D14518">
        <v>1</v>
      </c>
      <c r="E14518" s="3" t="s">
        <v>9</v>
      </c>
      <c r="G14518">
        <v>1543203123</v>
      </c>
    </row>
    <row r="14519" spans="1:7">
      <c r="A14519" s="8">
        <v>17688326081</v>
      </c>
      <c r="B14519" t="s">
        <v>7</v>
      </c>
      <c r="C14519" s="3" t="s">
        <v>8</v>
      </c>
      <c r="D14519">
        <v>1</v>
      </c>
      <c r="E14519" s="3" t="s">
        <v>9</v>
      </c>
      <c r="G14519">
        <v>1543203124</v>
      </c>
    </row>
    <row r="14520" spans="1:7">
      <c r="A14520" s="8">
        <v>13576105738</v>
      </c>
      <c r="B14520" t="s">
        <v>7</v>
      </c>
      <c r="C14520" s="3" t="s">
        <v>8</v>
      </c>
      <c r="D14520">
        <v>1</v>
      </c>
      <c r="E14520" s="3" t="s">
        <v>9</v>
      </c>
      <c r="G14520">
        <v>1543203125</v>
      </c>
    </row>
    <row r="14521" spans="1:7">
      <c r="A14521" s="8">
        <v>13945181543</v>
      </c>
      <c r="B14521" t="s">
        <v>7</v>
      </c>
      <c r="C14521" s="3" t="s">
        <v>8</v>
      </c>
      <c r="D14521">
        <v>1</v>
      </c>
      <c r="E14521" s="3" t="s">
        <v>9</v>
      </c>
      <c r="G14521">
        <v>1543203126</v>
      </c>
    </row>
    <row r="14522" spans="1:7">
      <c r="A14522" s="8">
        <v>13576185735</v>
      </c>
      <c r="B14522" t="s">
        <v>7</v>
      </c>
      <c r="C14522" s="3" t="s">
        <v>8</v>
      </c>
      <c r="D14522">
        <v>1</v>
      </c>
      <c r="E14522" s="3" t="s">
        <v>9</v>
      </c>
      <c r="G14522">
        <v>1543203127</v>
      </c>
    </row>
    <row r="14523" spans="1:7">
      <c r="A14523" s="8">
        <v>18270979757</v>
      </c>
      <c r="B14523" t="s">
        <v>7</v>
      </c>
      <c r="C14523" s="3" t="s">
        <v>8</v>
      </c>
      <c r="D14523">
        <v>1</v>
      </c>
      <c r="E14523" s="3" t="s">
        <v>9</v>
      </c>
      <c r="G14523">
        <v>1543203128</v>
      </c>
    </row>
    <row r="14524" spans="1:7">
      <c r="A14524" s="8">
        <v>18738309322</v>
      </c>
      <c r="B14524" t="s">
        <v>7</v>
      </c>
      <c r="C14524" s="3" t="s">
        <v>8</v>
      </c>
      <c r="D14524">
        <v>1</v>
      </c>
      <c r="E14524" s="3" t="s">
        <v>9</v>
      </c>
      <c r="G14524">
        <v>1543203129</v>
      </c>
    </row>
    <row r="14525" spans="1:7">
      <c r="A14525" s="8">
        <v>13576106737</v>
      </c>
      <c r="B14525" t="s">
        <v>7</v>
      </c>
      <c r="C14525" s="3" t="s">
        <v>8</v>
      </c>
      <c r="D14525">
        <v>1</v>
      </c>
      <c r="E14525" s="3" t="s">
        <v>9</v>
      </c>
      <c r="G14525">
        <v>1543203130</v>
      </c>
    </row>
    <row r="14526" spans="1:7">
      <c r="A14526" s="8">
        <v>18456146611</v>
      </c>
      <c r="B14526" t="s">
        <v>7</v>
      </c>
      <c r="C14526" s="3" t="s">
        <v>8</v>
      </c>
      <c r="D14526">
        <v>1</v>
      </c>
      <c r="E14526" s="3" t="s">
        <v>9</v>
      </c>
      <c r="G14526">
        <v>1543203131</v>
      </c>
    </row>
    <row r="14527" spans="1:7">
      <c r="A14527" s="8">
        <v>18974882761</v>
      </c>
      <c r="B14527" t="s">
        <v>7</v>
      </c>
      <c r="C14527" s="3" t="s">
        <v>8</v>
      </c>
      <c r="D14527">
        <v>1</v>
      </c>
      <c r="E14527" s="3" t="s">
        <v>9</v>
      </c>
      <c r="G14527">
        <v>1543203132</v>
      </c>
    </row>
    <row r="14528" spans="1:7">
      <c r="A14528" s="8">
        <v>18481664134</v>
      </c>
      <c r="B14528" t="s">
        <v>7</v>
      </c>
      <c r="C14528" s="3" t="s">
        <v>8</v>
      </c>
      <c r="D14528">
        <v>1</v>
      </c>
      <c r="E14528" s="3" t="s">
        <v>9</v>
      </c>
      <c r="G14528">
        <v>1543203133</v>
      </c>
    </row>
    <row r="14529" spans="1:7">
      <c r="A14529" s="8">
        <v>18454024132</v>
      </c>
      <c r="B14529" t="s">
        <v>7</v>
      </c>
      <c r="C14529" s="3" t="s">
        <v>8</v>
      </c>
      <c r="D14529">
        <v>1</v>
      </c>
      <c r="E14529" s="3" t="s">
        <v>9</v>
      </c>
      <c r="G14529">
        <v>1543203134</v>
      </c>
    </row>
    <row r="14530" spans="1:7">
      <c r="A14530" s="8">
        <v>18361174194</v>
      </c>
      <c r="B14530" t="s">
        <v>7</v>
      </c>
      <c r="C14530" s="3" t="s">
        <v>8</v>
      </c>
      <c r="D14530">
        <v>1</v>
      </c>
      <c r="E14530" s="3" t="s">
        <v>9</v>
      </c>
      <c r="G14530">
        <v>1543203135</v>
      </c>
    </row>
    <row r="14531" spans="1:7">
      <c r="A14531" s="8">
        <v>13114653836</v>
      </c>
      <c r="B14531" t="s">
        <v>7</v>
      </c>
      <c r="C14531" s="3" t="s">
        <v>8</v>
      </c>
      <c r="D14531">
        <v>1</v>
      </c>
      <c r="E14531" s="3" t="s">
        <v>9</v>
      </c>
      <c r="G14531">
        <v>1543203136</v>
      </c>
    </row>
    <row r="14532" spans="1:7">
      <c r="A14532" s="8">
        <v>17827960027</v>
      </c>
      <c r="B14532" t="s">
        <v>7</v>
      </c>
      <c r="C14532" s="3" t="s">
        <v>8</v>
      </c>
      <c r="D14532">
        <v>1</v>
      </c>
      <c r="E14532" s="3" t="s">
        <v>9</v>
      </c>
      <c r="G14532">
        <v>1543203137</v>
      </c>
    </row>
    <row r="14533" spans="1:7">
      <c r="A14533" s="8">
        <v>13574980227</v>
      </c>
      <c r="B14533" t="s">
        <v>7</v>
      </c>
      <c r="C14533" s="3" t="s">
        <v>8</v>
      </c>
      <c r="D14533">
        <v>1</v>
      </c>
      <c r="E14533" s="3" t="s">
        <v>9</v>
      </c>
      <c r="G14533">
        <v>1543203138</v>
      </c>
    </row>
    <row r="14534" spans="1:7">
      <c r="A14534" s="8">
        <v>18577154435</v>
      </c>
      <c r="B14534" t="s">
        <v>7</v>
      </c>
      <c r="C14534" s="3" t="s">
        <v>8</v>
      </c>
      <c r="D14534">
        <v>1</v>
      </c>
      <c r="E14534" s="3" t="s">
        <v>9</v>
      </c>
      <c r="G14534">
        <v>1543203139</v>
      </c>
    </row>
    <row r="14535" spans="1:7">
      <c r="A14535" s="8">
        <v>13576405767</v>
      </c>
      <c r="B14535" t="s">
        <v>7</v>
      </c>
      <c r="C14535" s="3" t="s">
        <v>8</v>
      </c>
      <c r="D14535">
        <v>1</v>
      </c>
      <c r="E14535" s="3" t="s">
        <v>9</v>
      </c>
      <c r="G14535">
        <v>1543203140</v>
      </c>
    </row>
    <row r="14536" spans="1:7">
      <c r="A14536" s="8">
        <v>13576188578</v>
      </c>
      <c r="B14536" t="s">
        <v>7</v>
      </c>
      <c r="C14536" s="3" t="s">
        <v>8</v>
      </c>
      <c r="D14536">
        <v>1</v>
      </c>
      <c r="E14536" s="3" t="s">
        <v>9</v>
      </c>
      <c r="G14536">
        <v>1543203141</v>
      </c>
    </row>
    <row r="14537" spans="1:7">
      <c r="A14537" s="8">
        <v>18764531986</v>
      </c>
      <c r="B14537" t="s">
        <v>7</v>
      </c>
      <c r="C14537" s="3" t="s">
        <v>8</v>
      </c>
      <c r="D14537">
        <v>1</v>
      </c>
      <c r="E14537" s="3" t="s">
        <v>9</v>
      </c>
      <c r="G14537">
        <v>1543203142</v>
      </c>
    </row>
    <row r="14538" spans="1:7">
      <c r="A14538" s="8">
        <v>13331230143</v>
      </c>
      <c r="B14538" t="s">
        <v>7</v>
      </c>
      <c r="C14538" s="3" t="s">
        <v>8</v>
      </c>
      <c r="D14538">
        <v>1</v>
      </c>
      <c r="E14538" s="3" t="s">
        <v>9</v>
      </c>
      <c r="G14538">
        <v>1543203143</v>
      </c>
    </row>
    <row r="14539" spans="1:7">
      <c r="A14539" s="8">
        <v>18310729752</v>
      </c>
      <c r="B14539" t="s">
        <v>7</v>
      </c>
      <c r="C14539" s="3" t="s">
        <v>8</v>
      </c>
      <c r="D14539">
        <v>1</v>
      </c>
      <c r="E14539" s="3" t="s">
        <v>9</v>
      </c>
      <c r="G14539">
        <v>1543203144</v>
      </c>
    </row>
    <row r="14540" spans="1:7">
      <c r="A14540" s="8">
        <v>13576185767</v>
      </c>
      <c r="B14540" t="s">
        <v>7</v>
      </c>
      <c r="C14540" s="3" t="s">
        <v>8</v>
      </c>
      <c r="D14540">
        <v>1</v>
      </c>
      <c r="E14540" s="3" t="s">
        <v>9</v>
      </c>
      <c r="G14540">
        <v>1543203145</v>
      </c>
    </row>
    <row r="14541" spans="1:7">
      <c r="A14541" s="8">
        <v>15926447327</v>
      </c>
      <c r="B14541" t="s">
        <v>7</v>
      </c>
      <c r="C14541" s="3" t="s">
        <v>8</v>
      </c>
      <c r="D14541">
        <v>1</v>
      </c>
      <c r="E14541" s="3" t="s">
        <v>9</v>
      </c>
      <c r="G14541">
        <v>1543203146</v>
      </c>
    </row>
    <row r="14542" spans="1:7">
      <c r="A14542" s="8">
        <v>18235027754</v>
      </c>
      <c r="B14542" t="s">
        <v>7</v>
      </c>
      <c r="C14542" s="3" t="s">
        <v>8</v>
      </c>
      <c r="D14542">
        <v>1</v>
      </c>
      <c r="E14542" s="3" t="s">
        <v>9</v>
      </c>
      <c r="G14542">
        <v>1543203147</v>
      </c>
    </row>
    <row r="14543" spans="1:7">
      <c r="A14543" s="8">
        <v>18232377623</v>
      </c>
      <c r="B14543" t="s">
        <v>7</v>
      </c>
      <c r="C14543" s="3" t="s">
        <v>8</v>
      </c>
      <c r="D14543">
        <v>1</v>
      </c>
      <c r="E14543" s="3" t="s">
        <v>9</v>
      </c>
      <c r="G14543">
        <v>1543203148</v>
      </c>
    </row>
    <row r="14544" spans="1:7">
      <c r="A14544" s="8">
        <v>17639371972</v>
      </c>
      <c r="B14544" t="s">
        <v>7</v>
      </c>
      <c r="C14544" s="3" t="s">
        <v>8</v>
      </c>
      <c r="D14544">
        <v>1</v>
      </c>
      <c r="E14544" s="3" t="s">
        <v>9</v>
      </c>
      <c r="G14544">
        <v>1543203149</v>
      </c>
    </row>
    <row r="14545" spans="1:7">
      <c r="A14545" s="8">
        <v>18366595127</v>
      </c>
      <c r="B14545" t="s">
        <v>7</v>
      </c>
      <c r="C14545" s="3" t="s">
        <v>8</v>
      </c>
      <c r="D14545">
        <v>1</v>
      </c>
      <c r="E14545" s="3" t="s">
        <v>9</v>
      </c>
      <c r="G14545">
        <v>1543203150</v>
      </c>
    </row>
    <row r="14546" spans="1:7">
      <c r="A14546" s="8">
        <v>15337266933</v>
      </c>
      <c r="B14546" t="s">
        <v>7</v>
      </c>
      <c r="C14546" s="3" t="s">
        <v>8</v>
      </c>
      <c r="D14546">
        <v>1</v>
      </c>
      <c r="E14546" s="3" t="s">
        <v>9</v>
      </c>
      <c r="G14546">
        <v>1543203151</v>
      </c>
    </row>
    <row r="14547" spans="1:7">
      <c r="A14547" s="8">
        <v>13647013717</v>
      </c>
      <c r="B14547" t="s">
        <v>7</v>
      </c>
      <c r="C14547" s="3" t="s">
        <v>8</v>
      </c>
      <c r="D14547">
        <v>1</v>
      </c>
      <c r="E14547" s="3" t="s">
        <v>9</v>
      </c>
      <c r="G14547">
        <v>1543203152</v>
      </c>
    </row>
    <row r="14548" spans="1:7">
      <c r="A14548" s="8">
        <v>13534399948</v>
      </c>
      <c r="B14548" t="s">
        <v>7</v>
      </c>
      <c r="C14548" s="3" t="s">
        <v>8</v>
      </c>
      <c r="D14548">
        <v>1</v>
      </c>
      <c r="E14548" s="3" t="s">
        <v>9</v>
      </c>
      <c r="G14548">
        <v>1543203153</v>
      </c>
    </row>
    <row r="14549" spans="1:7">
      <c r="A14549" s="8">
        <v>13600865883</v>
      </c>
      <c r="B14549" t="s">
        <v>7</v>
      </c>
      <c r="C14549" s="3" t="s">
        <v>8</v>
      </c>
      <c r="D14549">
        <v>1</v>
      </c>
      <c r="E14549" s="3" t="s">
        <v>9</v>
      </c>
      <c r="G14549">
        <v>1543203154</v>
      </c>
    </row>
    <row r="14550" spans="1:7">
      <c r="A14550" s="8">
        <v>15774102931</v>
      </c>
      <c r="B14550" t="s">
        <v>7</v>
      </c>
      <c r="C14550" s="3" t="s">
        <v>8</v>
      </c>
      <c r="D14550">
        <v>1</v>
      </c>
      <c r="E14550" s="3" t="s">
        <v>9</v>
      </c>
      <c r="G14550">
        <v>1543203155</v>
      </c>
    </row>
    <row r="14551" spans="1:7">
      <c r="A14551" s="8">
        <v>13284830514</v>
      </c>
      <c r="B14551" t="s">
        <v>7</v>
      </c>
      <c r="C14551" s="3" t="s">
        <v>8</v>
      </c>
      <c r="D14551">
        <v>1</v>
      </c>
      <c r="E14551" s="3" t="s">
        <v>9</v>
      </c>
      <c r="G14551">
        <v>1543203156</v>
      </c>
    </row>
    <row r="14552" spans="1:7">
      <c r="A14552" s="8">
        <v>18481511566</v>
      </c>
      <c r="B14552" t="s">
        <v>7</v>
      </c>
      <c r="C14552" s="3" t="s">
        <v>8</v>
      </c>
      <c r="D14552">
        <v>1</v>
      </c>
      <c r="E14552" s="3" t="s">
        <v>9</v>
      </c>
      <c r="G14552">
        <v>1543203157</v>
      </c>
    </row>
    <row r="14553" spans="1:7">
      <c r="A14553" s="8">
        <v>18494664619</v>
      </c>
      <c r="B14553" t="s">
        <v>7</v>
      </c>
      <c r="C14553" s="3" t="s">
        <v>8</v>
      </c>
      <c r="D14553">
        <v>1</v>
      </c>
      <c r="E14553" s="3" t="s">
        <v>9</v>
      </c>
      <c r="G14553">
        <v>1543203158</v>
      </c>
    </row>
    <row r="14554" spans="1:7">
      <c r="A14554" s="8">
        <v>18015502149</v>
      </c>
      <c r="B14554" t="s">
        <v>7</v>
      </c>
      <c r="C14554" s="3" t="s">
        <v>8</v>
      </c>
      <c r="D14554">
        <v>1</v>
      </c>
      <c r="E14554" s="3" t="s">
        <v>9</v>
      </c>
      <c r="G14554">
        <v>1543203159</v>
      </c>
    </row>
    <row r="14555" spans="1:7">
      <c r="A14555" s="8">
        <v>18426488669</v>
      </c>
      <c r="B14555" t="s">
        <v>7</v>
      </c>
      <c r="C14555" s="3" t="s">
        <v>8</v>
      </c>
      <c r="D14555">
        <v>1</v>
      </c>
      <c r="E14555" s="3" t="s">
        <v>9</v>
      </c>
      <c r="G14555">
        <v>1543203160</v>
      </c>
    </row>
    <row r="14556" spans="1:7">
      <c r="A14556" s="8">
        <v>15918028407</v>
      </c>
      <c r="B14556" t="s">
        <v>7</v>
      </c>
      <c r="C14556" s="3" t="s">
        <v>8</v>
      </c>
      <c r="D14556">
        <v>1</v>
      </c>
      <c r="E14556" s="3" t="s">
        <v>9</v>
      </c>
      <c r="G14556">
        <v>1543203161</v>
      </c>
    </row>
    <row r="14557" spans="1:7">
      <c r="A14557" s="8">
        <v>18481616884</v>
      </c>
      <c r="B14557" t="s">
        <v>7</v>
      </c>
      <c r="C14557" s="3" t="s">
        <v>8</v>
      </c>
      <c r="D14557">
        <v>1</v>
      </c>
      <c r="E14557" s="3" t="s">
        <v>9</v>
      </c>
      <c r="G14557">
        <v>1543203162</v>
      </c>
    </row>
    <row r="14558" spans="1:7">
      <c r="A14558" s="8">
        <v>13926129538</v>
      </c>
      <c r="B14558" t="s">
        <v>7</v>
      </c>
      <c r="C14558" s="3" t="s">
        <v>8</v>
      </c>
      <c r="D14558">
        <v>1</v>
      </c>
      <c r="E14558" s="3" t="s">
        <v>9</v>
      </c>
      <c r="G14558">
        <v>1543203163</v>
      </c>
    </row>
    <row r="14559" spans="1:7">
      <c r="A14559" s="8">
        <v>15961153626</v>
      </c>
      <c r="B14559" t="s">
        <v>7</v>
      </c>
      <c r="C14559" s="3" t="s">
        <v>8</v>
      </c>
      <c r="D14559">
        <v>1</v>
      </c>
      <c r="E14559" s="3" t="s">
        <v>9</v>
      </c>
      <c r="G14559">
        <v>1543203164</v>
      </c>
    </row>
    <row r="14560" spans="1:7">
      <c r="A14560" s="8">
        <v>18782741927</v>
      </c>
      <c r="B14560" t="s">
        <v>7</v>
      </c>
      <c r="C14560" s="3" t="s">
        <v>8</v>
      </c>
      <c r="D14560">
        <v>1</v>
      </c>
      <c r="E14560" s="3" t="s">
        <v>9</v>
      </c>
      <c r="G14560">
        <v>1543203165</v>
      </c>
    </row>
    <row r="14561" spans="1:7">
      <c r="A14561" s="8">
        <v>13539758031</v>
      </c>
      <c r="B14561" t="s">
        <v>7</v>
      </c>
      <c r="C14561" s="3" t="s">
        <v>8</v>
      </c>
      <c r="D14561">
        <v>1</v>
      </c>
      <c r="E14561" s="3" t="s">
        <v>9</v>
      </c>
      <c r="G14561">
        <v>1543203166</v>
      </c>
    </row>
    <row r="14562" spans="1:7">
      <c r="A14562" s="8">
        <v>15254825645</v>
      </c>
      <c r="B14562" t="s">
        <v>7</v>
      </c>
      <c r="C14562" s="3" t="s">
        <v>8</v>
      </c>
      <c r="D14562">
        <v>1</v>
      </c>
      <c r="E14562" s="3" t="s">
        <v>9</v>
      </c>
      <c r="G14562">
        <v>1543203167</v>
      </c>
    </row>
    <row r="14563" spans="1:7">
      <c r="A14563" s="8">
        <v>18262506278</v>
      </c>
      <c r="B14563" t="s">
        <v>7</v>
      </c>
      <c r="C14563" s="3" t="s">
        <v>8</v>
      </c>
      <c r="D14563">
        <v>1</v>
      </c>
      <c r="E14563" s="3" t="s">
        <v>9</v>
      </c>
      <c r="G14563">
        <v>1543203168</v>
      </c>
    </row>
    <row r="14564" spans="1:7">
      <c r="A14564" s="8">
        <v>15119058008</v>
      </c>
      <c r="B14564" t="s">
        <v>7</v>
      </c>
      <c r="C14564" s="3" t="s">
        <v>8</v>
      </c>
      <c r="D14564">
        <v>1</v>
      </c>
      <c r="E14564" s="3" t="s">
        <v>9</v>
      </c>
      <c r="G14564">
        <v>1543203169</v>
      </c>
    </row>
    <row r="14565" spans="1:7">
      <c r="A14565" s="8">
        <v>17691116897</v>
      </c>
      <c r="B14565" t="s">
        <v>7</v>
      </c>
      <c r="C14565" s="3" t="s">
        <v>8</v>
      </c>
      <c r="D14565">
        <v>1</v>
      </c>
      <c r="E14565" s="3" t="s">
        <v>9</v>
      </c>
      <c r="G14565">
        <v>1543203170</v>
      </c>
    </row>
    <row r="14566" spans="1:7">
      <c r="A14566" s="8">
        <v>17688210197</v>
      </c>
      <c r="B14566" t="s">
        <v>7</v>
      </c>
      <c r="C14566" s="3" t="s">
        <v>8</v>
      </c>
      <c r="D14566">
        <v>1</v>
      </c>
      <c r="E14566" s="3" t="s">
        <v>9</v>
      </c>
      <c r="G14566">
        <v>1543203171</v>
      </c>
    </row>
    <row r="14567" spans="1:7">
      <c r="A14567" s="8">
        <v>13250727349</v>
      </c>
      <c r="B14567" t="s">
        <v>7</v>
      </c>
      <c r="C14567" s="3" t="s">
        <v>8</v>
      </c>
      <c r="D14567">
        <v>1</v>
      </c>
      <c r="E14567" s="3" t="s">
        <v>9</v>
      </c>
      <c r="G14567">
        <v>1543203172</v>
      </c>
    </row>
    <row r="14568" spans="1:7">
      <c r="A14568" s="8">
        <v>15088955614</v>
      </c>
      <c r="B14568" t="s">
        <v>7</v>
      </c>
      <c r="C14568" s="3" t="s">
        <v>8</v>
      </c>
      <c r="D14568">
        <v>1</v>
      </c>
      <c r="E14568" s="3" t="s">
        <v>9</v>
      </c>
      <c r="G14568">
        <v>1543203173</v>
      </c>
    </row>
    <row r="14569" spans="1:7">
      <c r="A14569" s="8">
        <v>18491646641</v>
      </c>
      <c r="B14569" t="s">
        <v>7</v>
      </c>
      <c r="C14569" s="3" t="s">
        <v>8</v>
      </c>
      <c r="D14569">
        <v>1</v>
      </c>
      <c r="E14569" s="3" t="s">
        <v>9</v>
      </c>
      <c r="G14569">
        <v>1543203174</v>
      </c>
    </row>
    <row r="14570" spans="1:7">
      <c r="A14570" s="8">
        <v>18464664199</v>
      </c>
      <c r="B14570" t="s">
        <v>7</v>
      </c>
      <c r="C14570" s="3" t="s">
        <v>8</v>
      </c>
      <c r="D14570">
        <v>1</v>
      </c>
      <c r="E14570" s="3" t="s">
        <v>9</v>
      </c>
      <c r="G14570">
        <v>1543203175</v>
      </c>
    </row>
    <row r="14571" spans="1:7">
      <c r="A14571" s="8">
        <v>15663999722</v>
      </c>
      <c r="B14571" t="s">
        <v>7</v>
      </c>
      <c r="C14571" s="3" t="s">
        <v>8</v>
      </c>
      <c r="D14571">
        <v>1</v>
      </c>
      <c r="E14571" s="3" t="s">
        <v>9</v>
      </c>
      <c r="G14571">
        <v>1543203176</v>
      </c>
    </row>
    <row r="14572" spans="1:7">
      <c r="A14572" s="8">
        <v>15103465017</v>
      </c>
      <c r="B14572" t="s">
        <v>7</v>
      </c>
      <c r="C14572" s="3" t="s">
        <v>8</v>
      </c>
      <c r="D14572">
        <v>1</v>
      </c>
      <c r="E14572" s="3" t="s">
        <v>9</v>
      </c>
      <c r="G14572">
        <v>1543203177</v>
      </c>
    </row>
    <row r="14573" spans="1:7">
      <c r="A14573" s="8">
        <v>13076216414</v>
      </c>
      <c r="B14573" t="s">
        <v>7</v>
      </c>
      <c r="C14573" s="3" t="s">
        <v>8</v>
      </c>
      <c r="D14573">
        <v>1</v>
      </c>
      <c r="E14573" s="3" t="s">
        <v>9</v>
      </c>
      <c r="G14573">
        <v>1543203178</v>
      </c>
    </row>
    <row r="14574" spans="1:7">
      <c r="A14574" s="8">
        <v>15905230553</v>
      </c>
      <c r="B14574" t="s">
        <v>7</v>
      </c>
      <c r="C14574" s="3" t="s">
        <v>8</v>
      </c>
      <c r="D14574">
        <v>1</v>
      </c>
      <c r="E14574" s="3" t="s">
        <v>9</v>
      </c>
      <c r="G14574">
        <v>1543203179</v>
      </c>
    </row>
    <row r="14575" spans="1:7">
      <c r="A14575" s="8">
        <v>13291991771</v>
      </c>
      <c r="B14575" t="s">
        <v>7</v>
      </c>
      <c r="C14575" s="3" t="s">
        <v>8</v>
      </c>
      <c r="D14575">
        <v>1</v>
      </c>
      <c r="E14575" s="3" t="s">
        <v>9</v>
      </c>
      <c r="G14575">
        <v>1543203180</v>
      </c>
    </row>
    <row r="14576" spans="1:7">
      <c r="A14576" s="8">
        <v>18274681741</v>
      </c>
      <c r="B14576" t="s">
        <v>7</v>
      </c>
      <c r="C14576" s="3" t="s">
        <v>8</v>
      </c>
      <c r="D14576">
        <v>1</v>
      </c>
      <c r="E14576" s="3" t="s">
        <v>9</v>
      </c>
      <c r="G14576">
        <v>1543203181</v>
      </c>
    </row>
    <row r="14577" spans="1:7">
      <c r="A14577" s="8">
        <v>15806374451</v>
      </c>
      <c r="B14577" t="s">
        <v>7</v>
      </c>
      <c r="C14577" s="3" t="s">
        <v>8</v>
      </c>
      <c r="D14577">
        <v>1</v>
      </c>
      <c r="E14577" s="3" t="s">
        <v>9</v>
      </c>
      <c r="G14577">
        <v>1543203182</v>
      </c>
    </row>
    <row r="14578" spans="1:7">
      <c r="A14578" s="8">
        <v>15985443169</v>
      </c>
      <c r="B14578" t="s">
        <v>7</v>
      </c>
      <c r="C14578" s="3" t="s">
        <v>8</v>
      </c>
      <c r="D14578">
        <v>1</v>
      </c>
      <c r="E14578" s="3" t="s">
        <v>9</v>
      </c>
      <c r="G14578">
        <v>1543203183</v>
      </c>
    </row>
    <row r="14579" spans="1:7">
      <c r="A14579" s="8">
        <v>18775602473</v>
      </c>
      <c r="B14579" t="s">
        <v>7</v>
      </c>
      <c r="C14579" s="3" t="s">
        <v>8</v>
      </c>
      <c r="D14579">
        <v>1</v>
      </c>
      <c r="E14579" s="3" t="s">
        <v>9</v>
      </c>
      <c r="G14579">
        <v>1543203184</v>
      </c>
    </row>
    <row r="14580" spans="1:7">
      <c r="A14580" s="8">
        <v>17764876707</v>
      </c>
      <c r="B14580" t="s">
        <v>7</v>
      </c>
      <c r="C14580" s="3" t="s">
        <v>8</v>
      </c>
      <c r="D14580">
        <v>1</v>
      </c>
      <c r="E14580" s="3" t="s">
        <v>9</v>
      </c>
      <c r="G14580">
        <v>1543203185</v>
      </c>
    </row>
    <row r="14581" spans="1:7">
      <c r="A14581" s="8">
        <v>18681007744</v>
      </c>
      <c r="B14581" t="s">
        <v>7</v>
      </c>
      <c r="C14581" s="3" t="s">
        <v>8</v>
      </c>
      <c r="D14581">
        <v>1</v>
      </c>
      <c r="E14581" s="3" t="s">
        <v>9</v>
      </c>
      <c r="G14581">
        <v>1543203186</v>
      </c>
    </row>
    <row r="14582" spans="1:7">
      <c r="A14582" s="8">
        <v>13510671585</v>
      </c>
      <c r="B14582" t="s">
        <v>7</v>
      </c>
      <c r="C14582" s="3" t="s">
        <v>8</v>
      </c>
      <c r="D14582">
        <v>1</v>
      </c>
      <c r="E14582" s="3" t="s">
        <v>9</v>
      </c>
      <c r="G14582">
        <v>1543203187</v>
      </c>
    </row>
    <row r="14583" spans="1:7">
      <c r="A14583" s="8">
        <v>18545164584</v>
      </c>
      <c r="B14583" t="s">
        <v>7</v>
      </c>
      <c r="C14583" s="3" t="s">
        <v>8</v>
      </c>
      <c r="D14583">
        <v>1</v>
      </c>
      <c r="E14583" s="3" t="s">
        <v>9</v>
      </c>
      <c r="G14583">
        <v>1543203188</v>
      </c>
    </row>
    <row r="14584" spans="1:7">
      <c r="A14584" s="8">
        <v>13992697151</v>
      </c>
      <c r="B14584" t="s">
        <v>7</v>
      </c>
      <c r="C14584" s="3" t="s">
        <v>8</v>
      </c>
      <c r="D14584">
        <v>1</v>
      </c>
      <c r="E14584" s="3" t="s">
        <v>9</v>
      </c>
      <c r="G14584">
        <v>1543203189</v>
      </c>
    </row>
    <row r="14585" spans="1:7">
      <c r="A14585" s="8">
        <v>15962628764</v>
      </c>
      <c r="B14585" t="s">
        <v>7</v>
      </c>
      <c r="C14585" s="3" t="s">
        <v>8</v>
      </c>
      <c r="D14585">
        <v>1</v>
      </c>
      <c r="E14585" s="3" t="s">
        <v>9</v>
      </c>
      <c r="G14585">
        <v>1543203190</v>
      </c>
    </row>
    <row r="14586" spans="1:7">
      <c r="A14586" s="8">
        <v>13008450012</v>
      </c>
      <c r="B14586" t="s">
        <v>7</v>
      </c>
      <c r="C14586" s="3" t="s">
        <v>8</v>
      </c>
      <c r="D14586">
        <v>1</v>
      </c>
      <c r="E14586" s="3" t="s">
        <v>9</v>
      </c>
      <c r="G14586">
        <v>1543203191</v>
      </c>
    </row>
    <row r="14587" spans="1:7">
      <c r="A14587" s="8">
        <v>15890033411</v>
      </c>
      <c r="B14587" t="s">
        <v>7</v>
      </c>
      <c r="C14587" s="3" t="s">
        <v>8</v>
      </c>
      <c r="D14587">
        <v>1</v>
      </c>
      <c r="E14587" s="3" t="s">
        <v>9</v>
      </c>
      <c r="G14587">
        <v>1543203192</v>
      </c>
    </row>
    <row r="14588" spans="1:7">
      <c r="A14588" s="8">
        <v>15166332828</v>
      </c>
      <c r="B14588" t="s">
        <v>7</v>
      </c>
      <c r="C14588" s="3" t="s">
        <v>8</v>
      </c>
      <c r="D14588">
        <v>1</v>
      </c>
      <c r="E14588" s="3" t="s">
        <v>9</v>
      </c>
      <c r="G14588">
        <v>1543203193</v>
      </c>
    </row>
    <row r="14589" spans="1:7">
      <c r="A14589" s="8">
        <v>13265600534</v>
      </c>
      <c r="B14589" t="s">
        <v>7</v>
      </c>
      <c r="C14589" s="3" t="s">
        <v>8</v>
      </c>
      <c r="D14589">
        <v>1</v>
      </c>
      <c r="E14589" s="3" t="s">
        <v>9</v>
      </c>
      <c r="G14589">
        <v>1543203194</v>
      </c>
    </row>
    <row r="14590" spans="1:7">
      <c r="A14590" s="8">
        <v>15771616133</v>
      </c>
      <c r="B14590" t="s">
        <v>7</v>
      </c>
      <c r="C14590" s="3" t="s">
        <v>8</v>
      </c>
      <c r="D14590">
        <v>1</v>
      </c>
      <c r="E14590" s="3" t="s">
        <v>9</v>
      </c>
      <c r="G14590">
        <v>1543203195</v>
      </c>
    </row>
    <row r="14591" spans="1:7">
      <c r="A14591" s="8">
        <v>13667713697</v>
      </c>
      <c r="B14591" t="s">
        <v>7</v>
      </c>
      <c r="C14591" s="3" t="s">
        <v>8</v>
      </c>
      <c r="D14591">
        <v>1</v>
      </c>
      <c r="E14591" s="3" t="s">
        <v>9</v>
      </c>
      <c r="G14591">
        <v>1543203196</v>
      </c>
    </row>
    <row r="14592" spans="1:7">
      <c r="A14592" s="8">
        <v>15229665679</v>
      </c>
      <c r="B14592" t="s">
        <v>7</v>
      </c>
      <c r="C14592" s="3" t="s">
        <v>8</v>
      </c>
      <c r="D14592">
        <v>1</v>
      </c>
      <c r="E14592" s="3" t="s">
        <v>9</v>
      </c>
      <c r="G14592">
        <v>1543203197</v>
      </c>
    </row>
    <row r="14593" spans="1:7">
      <c r="A14593" s="8">
        <v>13094849644</v>
      </c>
      <c r="B14593" t="s">
        <v>7</v>
      </c>
      <c r="C14593" s="3" t="s">
        <v>8</v>
      </c>
      <c r="D14593">
        <v>1</v>
      </c>
      <c r="E14593" s="3" t="s">
        <v>9</v>
      </c>
      <c r="G14593">
        <v>1543203198</v>
      </c>
    </row>
    <row r="14594" spans="1:7">
      <c r="A14594" s="8">
        <v>15034749106</v>
      </c>
      <c r="B14594" t="s">
        <v>7</v>
      </c>
      <c r="C14594" s="3" t="s">
        <v>8</v>
      </c>
      <c r="D14594">
        <v>1</v>
      </c>
      <c r="E14594" s="3" t="s">
        <v>9</v>
      </c>
      <c r="G14594">
        <v>1543203199</v>
      </c>
    </row>
    <row r="14595" spans="1:7">
      <c r="A14595" s="8">
        <v>15814804026</v>
      </c>
      <c r="B14595" t="s">
        <v>7</v>
      </c>
      <c r="C14595" s="3" t="s">
        <v>8</v>
      </c>
      <c r="D14595">
        <v>1</v>
      </c>
      <c r="E14595" s="3" t="s">
        <v>9</v>
      </c>
      <c r="G14595">
        <v>1543203200</v>
      </c>
    </row>
    <row r="14596" spans="1:7">
      <c r="A14596" s="8">
        <v>15947919417</v>
      </c>
      <c r="B14596" t="s">
        <v>7</v>
      </c>
      <c r="C14596" s="3" t="s">
        <v>8</v>
      </c>
      <c r="D14596">
        <v>1</v>
      </c>
      <c r="E14596" s="3" t="s">
        <v>9</v>
      </c>
      <c r="G14596">
        <v>1543203201</v>
      </c>
    </row>
    <row r="14597" spans="1:7">
      <c r="A14597" s="8">
        <v>15575404897</v>
      </c>
      <c r="B14597" t="s">
        <v>7</v>
      </c>
      <c r="C14597" s="3" t="s">
        <v>8</v>
      </c>
      <c r="D14597">
        <v>1</v>
      </c>
      <c r="E14597" s="3" t="s">
        <v>9</v>
      </c>
      <c r="G14597">
        <v>1543203202</v>
      </c>
    </row>
    <row r="14598" spans="1:7">
      <c r="A14598" s="8">
        <v>18694001340</v>
      </c>
      <c r="B14598" t="s">
        <v>7</v>
      </c>
      <c r="C14598" s="3" t="s">
        <v>8</v>
      </c>
      <c r="D14598">
        <v>1</v>
      </c>
      <c r="E14598" s="3" t="s">
        <v>9</v>
      </c>
      <c r="G14598">
        <v>1543203203</v>
      </c>
    </row>
    <row r="14599" spans="1:7">
      <c r="A14599" s="8">
        <v>15953600069</v>
      </c>
      <c r="B14599" t="s">
        <v>7</v>
      </c>
      <c r="C14599" s="3" t="s">
        <v>8</v>
      </c>
      <c r="D14599">
        <v>1</v>
      </c>
      <c r="E14599" s="3" t="s">
        <v>9</v>
      </c>
      <c r="G14599">
        <v>1543203204</v>
      </c>
    </row>
    <row r="14600" spans="1:7">
      <c r="A14600" s="8">
        <v>13990734003</v>
      </c>
      <c r="B14600" t="s">
        <v>7</v>
      </c>
      <c r="C14600" s="3" t="s">
        <v>8</v>
      </c>
      <c r="D14600">
        <v>1</v>
      </c>
      <c r="E14600" s="3" t="s">
        <v>9</v>
      </c>
      <c r="G14600">
        <v>1543203205</v>
      </c>
    </row>
    <row r="14601" spans="1:7">
      <c r="A14601" s="8">
        <v>15887149402</v>
      </c>
      <c r="B14601" t="s">
        <v>7</v>
      </c>
      <c r="C14601" s="3" t="s">
        <v>8</v>
      </c>
      <c r="D14601">
        <v>1</v>
      </c>
      <c r="E14601" s="3" t="s">
        <v>9</v>
      </c>
      <c r="G14601">
        <v>1543203206</v>
      </c>
    </row>
    <row r="14602" spans="1:7">
      <c r="A14602" s="8">
        <v>15961551824</v>
      </c>
      <c r="B14602" t="s">
        <v>7</v>
      </c>
      <c r="C14602" s="3" t="s">
        <v>8</v>
      </c>
      <c r="D14602">
        <v>1</v>
      </c>
      <c r="E14602" s="3" t="s">
        <v>9</v>
      </c>
      <c r="G14602">
        <v>1543203207</v>
      </c>
    </row>
    <row r="14603" spans="1:7">
      <c r="A14603" s="8">
        <v>13199076027</v>
      </c>
      <c r="B14603" t="s">
        <v>7</v>
      </c>
      <c r="C14603" s="3" t="s">
        <v>8</v>
      </c>
      <c r="D14603">
        <v>1</v>
      </c>
      <c r="E14603" s="3" t="s">
        <v>9</v>
      </c>
      <c r="G14603">
        <v>1543203208</v>
      </c>
    </row>
    <row r="14604" spans="1:7">
      <c r="A14604" s="8">
        <v>13511509196</v>
      </c>
      <c r="B14604" t="s">
        <v>7</v>
      </c>
      <c r="C14604" s="3" t="s">
        <v>8</v>
      </c>
      <c r="D14604">
        <v>1</v>
      </c>
      <c r="E14604" s="3" t="s">
        <v>9</v>
      </c>
      <c r="G14604">
        <v>1543203209</v>
      </c>
    </row>
    <row r="14605" spans="1:7">
      <c r="A14605" s="8">
        <v>13590554046</v>
      </c>
      <c r="B14605" t="s">
        <v>7</v>
      </c>
      <c r="C14605" s="3" t="s">
        <v>8</v>
      </c>
      <c r="D14605">
        <v>1</v>
      </c>
      <c r="E14605" s="3" t="s">
        <v>9</v>
      </c>
      <c r="G14605">
        <v>1543203210</v>
      </c>
    </row>
    <row r="14606" spans="1:7">
      <c r="A14606" s="8">
        <v>18161070111</v>
      </c>
      <c r="B14606" t="s">
        <v>7</v>
      </c>
      <c r="C14606" s="3" t="s">
        <v>8</v>
      </c>
      <c r="D14606">
        <v>1</v>
      </c>
      <c r="E14606" s="3" t="s">
        <v>9</v>
      </c>
      <c r="G14606">
        <v>1543203211</v>
      </c>
    </row>
    <row r="14607" spans="1:7">
      <c r="A14607" s="8">
        <v>18080910303</v>
      </c>
      <c r="B14607" t="s">
        <v>7</v>
      </c>
      <c r="C14607" s="3" t="s">
        <v>8</v>
      </c>
      <c r="D14607">
        <v>1</v>
      </c>
      <c r="E14607" s="3" t="s">
        <v>9</v>
      </c>
      <c r="G14607">
        <v>1543203212</v>
      </c>
    </row>
    <row r="14608" spans="1:7">
      <c r="A14608" s="8">
        <v>13689604598</v>
      </c>
      <c r="B14608" t="s">
        <v>7</v>
      </c>
      <c r="C14608" s="3" t="s">
        <v>8</v>
      </c>
      <c r="D14608">
        <v>1</v>
      </c>
      <c r="E14608" s="3" t="s">
        <v>9</v>
      </c>
      <c r="G14608">
        <v>1543203213</v>
      </c>
    </row>
    <row r="14609" spans="1:7">
      <c r="A14609" s="8">
        <v>15085884810</v>
      </c>
      <c r="B14609" t="s">
        <v>7</v>
      </c>
      <c r="C14609" s="3" t="s">
        <v>8</v>
      </c>
      <c r="D14609">
        <v>1</v>
      </c>
      <c r="E14609" s="3" t="s">
        <v>9</v>
      </c>
      <c r="G14609">
        <v>1543203214</v>
      </c>
    </row>
    <row r="14610" spans="1:7">
      <c r="A14610" s="8">
        <v>13690370744</v>
      </c>
      <c r="B14610" t="s">
        <v>7</v>
      </c>
      <c r="C14610" s="3" t="s">
        <v>8</v>
      </c>
      <c r="D14610">
        <v>1</v>
      </c>
      <c r="E14610" s="3" t="s">
        <v>9</v>
      </c>
      <c r="G14610">
        <v>1543203215</v>
      </c>
    </row>
    <row r="14611" spans="1:7">
      <c r="A14611" s="8">
        <v>15149356044</v>
      </c>
      <c r="B14611" t="s">
        <v>7</v>
      </c>
      <c r="C14611" s="3" t="s">
        <v>8</v>
      </c>
      <c r="D14611">
        <v>1</v>
      </c>
      <c r="E14611" s="3" t="s">
        <v>9</v>
      </c>
      <c r="G14611">
        <v>1543203216</v>
      </c>
    </row>
    <row r="14612" spans="1:7">
      <c r="A14612" s="8">
        <v>15052684865</v>
      </c>
      <c r="B14612" t="s">
        <v>7</v>
      </c>
      <c r="C14612" s="3" t="s">
        <v>8</v>
      </c>
      <c r="D14612">
        <v>1</v>
      </c>
      <c r="E14612" s="3" t="s">
        <v>9</v>
      </c>
      <c r="G14612">
        <v>1543203217</v>
      </c>
    </row>
    <row r="14613" spans="1:7">
      <c r="A14613" s="8">
        <v>18261297170</v>
      </c>
      <c r="B14613" t="s">
        <v>7</v>
      </c>
      <c r="C14613" s="3" t="s">
        <v>8</v>
      </c>
      <c r="D14613">
        <v>1</v>
      </c>
      <c r="E14613" s="3" t="s">
        <v>9</v>
      </c>
      <c r="G14613">
        <v>1543203218</v>
      </c>
    </row>
    <row r="14614" spans="1:7">
      <c r="A14614" s="8">
        <v>18591602224</v>
      </c>
      <c r="B14614" t="s">
        <v>7</v>
      </c>
      <c r="C14614" s="3" t="s">
        <v>8</v>
      </c>
      <c r="D14614">
        <v>1</v>
      </c>
      <c r="E14614" s="3" t="s">
        <v>9</v>
      </c>
      <c r="G14614">
        <v>1543203219</v>
      </c>
    </row>
    <row r="14615" spans="1:7">
      <c r="A14615" s="8">
        <v>13059092507</v>
      </c>
      <c r="B14615" t="s">
        <v>7</v>
      </c>
      <c r="C14615" s="3" t="s">
        <v>8</v>
      </c>
      <c r="D14615">
        <v>1</v>
      </c>
      <c r="E14615" s="3" t="s">
        <v>9</v>
      </c>
      <c r="G14615">
        <v>1543203220</v>
      </c>
    </row>
    <row r="14616" spans="1:7">
      <c r="A14616" s="8">
        <v>18776713217</v>
      </c>
      <c r="B14616" t="s">
        <v>7</v>
      </c>
      <c r="C14616" s="3" t="s">
        <v>8</v>
      </c>
      <c r="D14616">
        <v>1</v>
      </c>
      <c r="E14616" s="3" t="s">
        <v>9</v>
      </c>
      <c r="G14616">
        <v>1543203221</v>
      </c>
    </row>
    <row r="14617" spans="1:7">
      <c r="A14617" s="8">
        <v>13756546521</v>
      </c>
      <c r="B14617" t="s">
        <v>7</v>
      </c>
      <c r="C14617" s="3" t="s">
        <v>8</v>
      </c>
      <c r="D14617">
        <v>1</v>
      </c>
      <c r="E14617" s="3" t="s">
        <v>9</v>
      </c>
      <c r="G14617">
        <v>1543203222</v>
      </c>
    </row>
    <row r="14618" spans="1:7">
      <c r="A14618" s="8">
        <v>18782447122</v>
      </c>
      <c r="B14618" t="s">
        <v>7</v>
      </c>
      <c r="C14618" s="3" t="s">
        <v>8</v>
      </c>
      <c r="D14618">
        <v>1</v>
      </c>
      <c r="E14618" s="3" t="s">
        <v>9</v>
      </c>
      <c r="G14618">
        <v>1543203223</v>
      </c>
    </row>
    <row r="14619" spans="1:7">
      <c r="A14619" s="8">
        <v>18227120986</v>
      </c>
      <c r="B14619" t="s">
        <v>7</v>
      </c>
      <c r="C14619" s="3" t="s">
        <v>8</v>
      </c>
      <c r="D14619">
        <v>1</v>
      </c>
      <c r="E14619" s="3" t="s">
        <v>9</v>
      </c>
      <c r="G14619">
        <v>1543203224</v>
      </c>
    </row>
    <row r="14620" spans="1:7">
      <c r="A14620" s="8">
        <v>18224637499</v>
      </c>
      <c r="B14620" t="s">
        <v>7</v>
      </c>
      <c r="C14620" s="3" t="s">
        <v>8</v>
      </c>
      <c r="D14620">
        <v>1</v>
      </c>
      <c r="E14620" s="3" t="s">
        <v>9</v>
      </c>
      <c r="G14620">
        <v>1543203225</v>
      </c>
    </row>
    <row r="14621" spans="1:7">
      <c r="A14621" s="8">
        <v>13189369554</v>
      </c>
      <c r="B14621" t="s">
        <v>7</v>
      </c>
      <c r="C14621" s="3" t="s">
        <v>8</v>
      </c>
      <c r="D14621">
        <v>1</v>
      </c>
      <c r="E14621" s="3" t="s">
        <v>9</v>
      </c>
      <c r="G14621">
        <v>1543203226</v>
      </c>
    </row>
    <row r="14622" spans="1:7">
      <c r="A14622" s="8">
        <v>15282851624</v>
      </c>
      <c r="B14622" t="s">
        <v>7</v>
      </c>
      <c r="C14622" s="3" t="s">
        <v>8</v>
      </c>
      <c r="D14622">
        <v>1</v>
      </c>
      <c r="E14622" s="3" t="s">
        <v>9</v>
      </c>
      <c r="G14622">
        <v>1543203227</v>
      </c>
    </row>
    <row r="14623" spans="1:7">
      <c r="A14623" s="8">
        <v>18466164646</v>
      </c>
      <c r="B14623" t="s">
        <v>7</v>
      </c>
      <c r="C14623" s="3" t="s">
        <v>8</v>
      </c>
      <c r="D14623">
        <v>1</v>
      </c>
      <c r="E14623" s="3" t="s">
        <v>9</v>
      </c>
      <c r="G14623">
        <v>1543203228</v>
      </c>
    </row>
    <row r="14624" spans="1:7">
      <c r="A14624" s="8">
        <v>15181045574</v>
      </c>
      <c r="B14624" t="s">
        <v>7</v>
      </c>
      <c r="C14624" s="3" t="s">
        <v>8</v>
      </c>
      <c r="D14624">
        <v>1</v>
      </c>
      <c r="E14624" s="3" t="s">
        <v>9</v>
      </c>
      <c r="G14624">
        <v>1543203229</v>
      </c>
    </row>
    <row r="14625" spans="1:7">
      <c r="A14625" s="8">
        <v>18567971652</v>
      </c>
      <c r="B14625" t="s">
        <v>7</v>
      </c>
      <c r="C14625" s="3" t="s">
        <v>8</v>
      </c>
      <c r="D14625">
        <v>1</v>
      </c>
      <c r="E14625" s="3" t="s">
        <v>9</v>
      </c>
      <c r="G14625">
        <v>1543203230</v>
      </c>
    </row>
    <row r="14626" spans="1:7">
      <c r="A14626" s="8">
        <v>13696197084</v>
      </c>
      <c r="B14626" t="s">
        <v>7</v>
      </c>
      <c r="C14626" s="3" t="s">
        <v>8</v>
      </c>
      <c r="D14626">
        <v>1</v>
      </c>
      <c r="E14626" s="3" t="s">
        <v>9</v>
      </c>
      <c r="G14626">
        <v>1543203231</v>
      </c>
    </row>
    <row r="14627" spans="1:7">
      <c r="A14627" s="8">
        <v>15560414592</v>
      </c>
      <c r="B14627" t="s">
        <v>7</v>
      </c>
      <c r="C14627" s="3" t="s">
        <v>8</v>
      </c>
      <c r="D14627">
        <v>1</v>
      </c>
      <c r="E14627" s="3" t="s">
        <v>9</v>
      </c>
      <c r="G14627">
        <v>1543203232</v>
      </c>
    </row>
    <row r="14628" spans="1:7">
      <c r="A14628" s="8">
        <v>18308418548</v>
      </c>
      <c r="B14628" t="s">
        <v>7</v>
      </c>
      <c r="C14628" s="3" t="s">
        <v>8</v>
      </c>
      <c r="D14628">
        <v>1</v>
      </c>
      <c r="E14628" s="3" t="s">
        <v>9</v>
      </c>
      <c r="G14628">
        <v>1543203233</v>
      </c>
    </row>
    <row r="14629" spans="1:7">
      <c r="A14629" s="8">
        <v>13778318149</v>
      </c>
      <c r="B14629" t="s">
        <v>7</v>
      </c>
      <c r="C14629" s="3" t="s">
        <v>8</v>
      </c>
      <c r="D14629">
        <v>1</v>
      </c>
      <c r="E14629" s="3" t="s">
        <v>9</v>
      </c>
      <c r="G14629">
        <v>1543203234</v>
      </c>
    </row>
    <row r="14630" spans="1:7">
      <c r="A14630" s="8">
        <v>15664597181</v>
      </c>
      <c r="B14630" t="s">
        <v>7</v>
      </c>
      <c r="C14630" s="3" t="s">
        <v>8</v>
      </c>
      <c r="D14630">
        <v>1</v>
      </c>
      <c r="E14630" s="3" t="s">
        <v>9</v>
      </c>
      <c r="G14630">
        <v>1543203235</v>
      </c>
    </row>
    <row r="14631" spans="1:7">
      <c r="A14631" s="8">
        <v>17620622484</v>
      </c>
      <c r="B14631" t="s">
        <v>7</v>
      </c>
      <c r="C14631" s="3" t="s">
        <v>8</v>
      </c>
      <c r="D14631">
        <v>1</v>
      </c>
      <c r="E14631" s="3" t="s">
        <v>9</v>
      </c>
      <c r="G14631">
        <v>1543203236</v>
      </c>
    </row>
    <row r="14632" spans="1:7">
      <c r="A14632" s="8">
        <v>18068267605</v>
      </c>
      <c r="B14632" t="s">
        <v>7</v>
      </c>
      <c r="C14632" s="3" t="s">
        <v>8</v>
      </c>
      <c r="D14632">
        <v>1</v>
      </c>
      <c r="E14632" s="3" t="s">
        <v>9</v>
      </c>
      <c r="G14632">
        <v>1543203237</v>
      </c>
    </row>
    <row r="14633" spans="1:7">
      <c r="A14633" s="8">
        <v>15577536523</v>
      </c>
      <c r="B14633" t="s">
        <v>7</v>
      </c>
      <c r="C14633" s="3" t="s">
        <v>8</v>
      </c>
      <c r="D14633">
        <v>1</v>
      </c>
      <c r="E14633" s="3" t="s">
        <v>9</v>
      </c>
      <c r="G14633">
        <v>1543203238</v>
      </c>
    </row>
    <row r="14634" spans="1:7">
      <c r="A14634" s="8">
        <v>18178606094</v>
      </c>
      <c r="B14634" t="s">
        <v>7</v>
      </c>
      <c r="C14634" s="3" t="s">
        <v>8</v>
      </c>
      <c r="D14634">
        <v>1</v>
      </c>
      <c r="E14634" s="3" t="s">
        <v>9</v>
      </c>
      <c r="G14634">
        <v>1543203239</v>
      </c>
    </row>
    <row r="14635" spans="1:7">
      <c r="A14635" s="8">
        <v>13225611179</v>
      </c>
      <c r="B14635" t="s">
        <v>7</v>
      </c>
      <c r="C14635" s="3" t="s">
        <v>8</v>
      </c>
      <c r="D14635">
        <v>1</v>
      </c>
      <c r="E14635" s="3" t="s">
        <v>9</v>
      </c>
      <c r="G14635">
        <v>1543203240</v>
      </c>
    </row>
    <row r="14636" spans="1:7">
      <c r="A14636" s="8">
        <v>18136709990</v>
      </c>
      <c r="B14636" t="s">
        <v>7</v>
      </c>
      <c r="C14636" s="3" t="s">
        <v>8</v>
      </c>
      <c r="D14636">
        <v>1</v>
      </c>
      <c r="E14636" s="3" t="s">
        <v>9</v>
      </c>
      <c r="G14636">
        <v>1543203241</v>
      </c>
    </row>
    <row r="14637" spans="1:7">
      <c r="A14637" s="8">
        <v>18711667854</v>
      </c>
      <c r="B14637" t="s">
        <v>7</v>
      </c>
      <c r="C14637" s="3" t="s">
        <v>8</v>
      </c>
      <c r="D14637">
        <v>1</v>
      </c>
      <c r="E14637" s="3" t="s">
        <v>9</v>
      </c>
      <c r="G14637">
        <v>1543203242</v>
      </c>
    </row>
    <row r="14638" spans="1:7">
      <c r="A14638" s="8">
        <v>13201462364</v>
      </c>
      <c r="B14638" t="s">
        <v>7</v>
      </c>
      <c r="C14638" s="3" t="s">
        <v>8</v>
      </c>
      <c r="D14638">
        <v>1</v>
      </c>
      <c r="E14638" s="3" t="s">
        <v>9</v>
      </c>
      <c r="G14638">
        <v>1543203243</v>
      </c>
    </row>
    <row r="14639" spans="1:7">
      <c r="A14639" s="8">
        <v>13896916814</v>
      </c>
      <c r="B14639" t="s">
        <v>7</v>
      </c>
      <c r="C14639" s="3" t="s">
        <v>8</v>
      </c>
      <c r="D14639">
        <v>1</v>
      </c>
      <c r="E14639" s="3" t="s">
        <v>9</v>
      </c>
      <c r="G14639">
        <v>1543203244</v>
      </c>
    </row>
    <row r="14640" spans="1:7">
      <c r="A14640" s="8">
        <v>13776962646</v>
      </c>
      <c r="B14640" t="s">
        <v>7</v>
      </c>
      <c r="C14640" s="3" t="s">
        <v>8</v>
      </c>
      <c r="D14640">
        <v>1</v>
      </c>
      <c r="E14640" s="3" t="s">
        <v>9</v>
      </c>
      <c r="G14640">
        <v>1543203245</v>
      </c>
    </row>
    <row r="14641" spans="1:7">
      <c r="A14641" s="8">
        <v>13776962640</v>
      </c>
      <c r="B14641" t="s">
        <v>7</v>
      </c>
      <c r="C14641" s="3" t="s">
        <v>8</v>
      </c>
      <c r="D14641">
        <v>1</v>
      </c>
      <c r="E14641" s="3" t="s">
        <v>9</v>
      </c>
      <c r="G14641">
        <v>1543203246</v>
      </c>
    </row>
    <row r="14642" spans="1:7">
      <c r="A14642" s="8">
        <v>17377481877</v>
      </c>
      <c r="B14642" t="s">
        <v>7</v>
      </c>
      <c r="C14642" s="3" t="s">
        <v>8</v>
      </c>
      <c r="D14642">
        <v>1</v>
      </c>
      <c r="E14642" s="3" t="s">
        <v>9</v>
      </c>
      <c r="G14642">
        <v>1543203247</v>
      </c>
    </row>
    <row r="14643" spans="1:7">
      <c r="A14643" s="8">
        <v>13420239073</v>
      </c>
      <c r="B14643" t="s">
        <v>7</v>
      </c>
      <c r="C14643" s="3" t="s">
        <v>8</v>
      </c>
      <c r="D14643">
        <v>1</v>
      </c>
      <c r="E14643" s="3" t="s">
        <v>9</v>
      </c>
      <c r="G14643">
        <v>1543203248</v>
      </c>
    </row>
    <row r="14644" spans="1:7">
      <c r="A14644" s="8">
        <v>15592543065</v>
      </c>
      <c r="B14644" t="s">
        <v>7</v>
      </c>
      <c r="C14644" s="3" t="s">
        <v>8</v>
      </c>
      <c r="D14644">
        <v>1</v>
      </c>
      <c r="E14644" s="3" t="s">
        <v>9</v>
      </c>
      <c r="G14644">
        <v>1543203249</v>
      </c>
    </row>
    <row r="14645" spans="1:7">
      <c r="A14645" s="8">
        <v>13862806148</v>
      </c>
      <c r="B14645" t="s">
        <v>7</v>
      </c>
      <c r="C14645" s="3" t="s">
        <v>8</v>
      </c>
      <c r="D14645">
        <v>1</v>
      </c>
      <c r="E14645" s="3" t="s">
        <v>9</v>
      </c>
      <c r="G14645">
        <v>1543203250</v>
      </c>
    </row>
    <row r="14646" spans="1:7">
      <c r="A14646" s="8">
        <v>13481815001</v>
      </c>
      <c r="B14646" t="s">
        <v>7</v>
      </c>
      <c r="C14646" s="3" t="s">
        <v>8</v>
      </c>
      <c r="D14646">
        <v>1</v>
      </c>
      <c r="E14646" s="3" t="s">
        <v>9</v>
      </c>
      <c r="G14646">
        <v>1543203251</v>
      </c>
    </row>
    <row r="14647" spans="1:7">
      <c r="A14647" s="8">
        <v>15165695373</v>
      </c>
      <c r="B14647" t="s">
        <v>7</v>
      </c>
      <c r="C14647" s="3" t="s">
        <v>8</v>
      </c>
      <c r="D14647">
        <v>1</v>
      </c>
      <c r="E14647" s="3" t="s">
        <v>9</v>
      </c>
      <c r="G14647">
        <v>1543203252</v>
      </c>
    </row>
    <row r="14648" spans="1:7">
      <c r="A14648" s="8">
        <v>13862806147</v>
      </c>
      <c r="B14648" t="s">
        <v>7</v>
      </c>
      <c r="C14648" s="3" t="s">
        <v>8</v>
      </c>
      <c r="D14648">
        <v>1</v>
      </c>
      <c r="E14648" s="3" t="s">
        <v>9</v>
      </c>
      <c r="G14648">
        <v>1543203253</v>
      </c>
    </row>
    <row r="14649" spans="1:7">
      <c r="A14649" s="8">
        <v>15915899385</v>
      </c>
      <c r="B14649" t="s">
        <v>7</v>
      </c>
      <c r="C14649" s="3" t="s">
        <v>8</v>
      </c>
      <c r="D14649">
        <v>1</v>
      </c>
      <c r="E14649" s="3" t="s">
        <v>9</v>
      </c>
      <c r="G14649">
        <v>1543203254</v>
      </c>
    </row>
    <row r="14650" spans="1:7">
      <c r="A14650" s="8">
        <v>18988793206</v>
      </c>
      <c r="B14650" t="s">
        <v>7</v>
      </c>
      <c r="C14650" s="3" t="s">
        <v>8</v>
      </c>
      <c r="D14650">
        <v>1</v>
      </c>
      <c r="E14650" s="3" t="s">
        <v>9</v>
      </c>
      <c r="G14650">
        <v>1543203255</v>
      </c>
    </row>
    <row r="14651" spans="1:7">
      <c r="A14651" s="8">
        <v>18573745770</v>
      </c>
      <c r="B14651" t="s">
        <v>7</v>
      </c>
      <c r="C14651" s="3" t="s">
        <v>8</v>
      </c>
      <c r="D14651">
        <v>1</v>
      </c>
      <c r="E14651" s="3" t="s">
        <v>9</v>
      </c>
      <c r="G14651">
        <v>1543203256</v>
      </c>
    </row>
    <row r="14652" spans="1:7">
      <c r="A14652" s="8">
        <v>15580438436</v>
      </c>
      <c r="B14652" t="s">
        <v>7</v>
      </c>
      <c r="C14652" s="3" t="s">
        <v>8</v>
      </c>
      <c r="D14652">
        <v>1</v>
      </c>
      <c r="E14652" s="3" t="s">
        <v>9</v>
      </c>
      <c r="G14652">
        <v>1543203257</v>
      </c>
    </row>
    <row r="14653" spans="1:7">
      <c r="A14653" s="8">
        <v>15850916712</v>
      </c>
      <c r="B14653" t="s">
        <v>7</v>
      </c>
      <c r="C14653" s="3" t="s">
        <v>8</v>
      </c>
      <c r="D14653">
        <v>1</v>
      </c>
      <c r="E14653" s="3" t="s">
        <v>9</v>
      </c>
      <c r="G14653">
        <v>1543203258</v>
      </c>
    </row>
    <row r="14654" spans="1:7">
      <c r="A14654" s="8">
        <v>18129093710</v>
      </c>
      <c r="B14654" t="s">
        <v>7</v>
      </c>
      <c r="C14654" s="3" t="s">
        <v>8</v>
      </c>
      <c r="D14654">
        <v>1</v>
      </c>
      <c r="E14654" s="3" t="s">
        <v>9</v>
      </c>
      <c r="G14654">
        <v>1543203259</v>
      </c>
    </row>
    <row r="14655" spans="1:7">
      <c r="A14655" s="8">
        <v>18486498685</v>
      </c>
      <c r="B14655" t="s">
        <v>7</v>
      </c>
      <c r="C14655" s="3" t="s">
        <v>8</v>
      </c>
      <c r="D14655">
        <v>1</v>
      </c>
      <c r="E14655" s="3" t="s">
        <v>9</v>
      </c>
      <c r="G14655">
        <v>1543203260</v>
      </c>
    </row>
    <row r="14656" spans="1:7">
      <c r="A14656" s="8">
        <v>15056190826</v>
      </c>
      <c r="B14656" t="s">
        <v>7</v>
      </c>
      <c r="C14656" s="3" t="s">
        <v>8</v>
      </c>
      <c r="D14656">
        <v>1</v>
      </c>
      <c r="E14656" s="3" t="s">
        <v>9</v>
      </c>
      <c r="G14656">
        <v>1543203261</v>
      </c>
    </row>
    <row r="14657" spans="1:7">
      <c r="A14657" s="8">
        <v>13990746340</v>
      </c>
      <c r="B14657" t="s">
        <v>7</v>
      </c>
      <c r="C14657" s="3" t="s">
        <v>8</v>
      </c>
      <c r="D14657">
        <v>1</v>
      </c>
      <c r="E14657" s="3" t="s">
        <v>9</v>
      </c>
      <c r="G14657">
        <v>1543203262</v>
      </c>
    </row>
    <row r="14658" spans="1:7">
      <c r="A14658" s="8">
        <v>18482397633</v>
      </c>
      <c r="B14658" t="s">
        <v>7</v>
      </c>
      <c r="C14658" s="3" t="s">
        <v>8</v>
      </c>
      <c r="D14658">
        <v>1</v>
      </c>
      <c r="E14658" s="3" t="s">
        <v>9</v>
      </c>
      <c r="G14658">
        <v>1543203263</v>
      </c>
    </row>
    <row r="14659" spans="1:7">
      <c r="A14659" s="8">
        <v>15766991775</v>
      </c>
      <c r="B14659" t="s">
        <v>7</v>
      </c>
      <c r="C14659" s="3" t="s">
        <v>8</v>
      </c>
      <c r="D14659">
        <v>1</v>
      </c>
      <c r="E14659" s="3" t="s">
        <v>9</v>
      </c>
      <c r="G14659">
        <v>1543203264</v>
      </c>
    </row>
    <row r="14660" spans="1:7">
      <c r="A14660" s="8">
        <v>18677255017</v>
      </c>
      <c r="B14660" t="s">
        <v>7</v>
      </c>
      <c r="C14660" s="3" t="s">
        <v>8</v>
      </c>
      <c r="D14660">
        <v>1</v>
      </c>
      <c r="E14660" s="3" t="s">
        <v>9</v>
      </c>
      <c r="G14660">
        <v>1543203265</v>
      </c>
    </row>
    <row r="14661" spans="1:7">
      <c r="A14661" s="8">
        <v>17692343905</v>
      </c>
      <c r="B14661" t="s">
        <v>7</v>
      </c>
      <c r="C14661" s="3" t="s">
        <v>8</v>
      </c>
      <c r="D14661">
        <v>1</v>
      </c>
      <c r="E14661" s="3" t="s">
        <v>9</v>
      </c>
      <c r="G14661">
        <v>1543203266</v>
      </c>
    </row>
    <row r="14662" spans="1:7">
      <c r="A14662" s="8">
        <v>13170823557</v>
      </c>
      <c r="B14662" t="s">
        <v>7</v>
      </c>
      <c r="C14662" s="3" t="s">
        <v>8</v>
      </c>
      <c r="D14662">
        <v>1</v>
      </c>
      <c r="E14662" s="3" t="s">
        <v>9</v>
      </c>
      <c r="G14662">
        <v>1543203267</v>
      </c>
    </row>
    <row r="14663" spans="1:7">
      <c r="A14663" s="8">
        <v>15702665904</v>
      </c>
      <c r="B14663" t="s">
        <v>7</v>
      </c>
      <c r="C14663" s="3" t="s">
        <v>8</v>
      </c>
      <c r="D14663">
        <v>1</v>
      </c>
      <c r="E14663" s="3" t="s">
        <v>9</v>
      </c>
      <c r="G14663">
        <v>1543203268</v>
      </c>
    </row>
    <row r="14664" spans="1:7">
      <c r="A14664" s="8">
        <v>13622635622</v>
      </c>
      <c r="B14664" t="s">
        <v>7</v>
      </c>
      <c r="C14664" s="3" t="s">
        <v>8</v>
      </c>
      <c r="D14664">
        <v>1</v>
      </c>
      <c r="E14664" s="3" t="s">
        <v>9</v>
      </c>
      <c r="G14664">
        <v>1543203269</v>
      </c>
    </row>
    <row r="14665" spans="1:7">
      <c r="A14665" s="8">
        <v>18252599027</v>
      </c>
      <c r="B14665" t="s">
        <v>7</v>
      </c>
      <c r="C14665" s="3" t="s">
        <v>8</v>
      </c>
      <c r="D14665">
        <v>1</v>
      </c>
      <c r="E14665" s="3" t="s">
        <v>9</v>
      </c>
      <c r="G14665">
        <v>1543203270</v>
      </c>
    </row>
    <row r="14666" spans="1:7">
      <c r="A14666" s="8">
        <v>13989184970</v>
      </c>
      <c r="B14666" t="s">
        <v>7</v>
      </c>
      <c r="C14666" s="3" t="s">
        <v>8</v>
      </c>
      <c r="D14666">
        <v>1</v>
      </c>
      <c r="E14666" s="3" t="s">
        <v>9</v>
      </c>
      <c r="G14666">
        <v>1543203271</v>
      </c>
    </row>
    <row r="14667" spans="1:7">
      <c r="A14667" s="8">
        <v>17394638107</v>
      </c>
      <c r="B14667" t="s">
        <v>7</v>
      </c>
      <c r="C14667" s="3" t="s">
        <v>8</v>
      </c>
      <c r="D14667">
        <v>1</v>
      </c>
      <c r="E14667" s="3" t="s">
        <v>9</v>
      </c>
      <c r="G14667">
        <v>1543203272</v>
      </c>
    </row>
    <row r="14668" spans="1:7">
      <c r="A14668" s="8">
        <v>15144551974</v>
      </c>
      <c r="B14668" t="s">
        <v>7</v>
      </c>
      <c r="C14668" s="3" t="s">
        <v>8</v>
      </c>
      <c r="D14668">
        <v>1</v>
      </c>
      <c r="E14668" s="3" t="s">
        <v>9</v>
      </c>
      <c r="G14668">
        <v>1543203273</v>
      </c>
    </row>
    <row r="14669" spans="1:7">
      <c r="A14669" s="8">
        <v>18573717283</v>
      </c>
      <c r="B14669" t="s">
        <v>7</v>
      </c>
      <c r="C14669" s="3" t="s">
        <v>8</v>
      </c>
      <c r="D14669">
        <v>1</v>
      </c>
      <c r="E14669" s="3" t="s">
        <v>9</v>
      </c>
      <c r="G14669">
        <v>1543203274</v>
      </c>
    </row>
    <row r="14670" spans="1:7">
      <c r="A14670" s="8">
        <v>15779503959</v>
      </c>
      <c r="B14670" t="s">
        <v>7</v>
      </c>
      <c r="C14670" s="3" t="s">
        <v>8</v>
      </c>
      <c r="D14670">
        <v>1</v>
      </c>
      <c r="E14670" s="3" t="s">
        <v>9</v>
      </c>
      <c r="G14670">
        <v>1543203275</v>
      </c>
    </row>
    <row r="14671" spans="1:7">
      <c r="A14671" s="8">
        <v>15579514380</v>
      </c>
      <c r="B14671" t="s">
        <v>7</v>
      </c>
      <c r="C14671" s="3" t="s">
        <v>8</v>
      </c>
      <c r="D14671">
        <v>1</v>
      </c>
      <c r="E14671" s="3" t="s">
        <v>9</v>
      </c>
      <c r="G14671">
        <v>1543203276</v>
      </c>
    </row>
    <row r="14672" spans="1:7">
      <c r="A14672" s="8">
        <v>13370973750</v>
      </c>
      <c r="B14672" t="s">
        <v>7</v>
      </c>
      <c r="C14672" s="3" t="s">
        <v>8</v>
      </c>
      <c r="D14672">
        <v>1</v>
      </c>
      <c r="E14672" s="3" t="s">
        <v>9</v>
      </c>
      <c r="G14672">
        <v>1543203277</v>
      </c>
    </row>
    <row r="14673" spans="1:7">
      <c r="A14673" s="8">
        <v>17634514161</v>
      </c>
      <c r="B14673" t="s">
        <v>7</v>
      </c>
      <c r="C14673" s="3" t="s">
        <v>8</v>
      </c>
      <c r="D14673">
        <v>1</v>
      </c>
      <c r="E14673" s="3" t="s">
        <v>9</v>
      </c>
      <c r="G14673">
        <v>1543203278</v>
      </c>
    </row>
    <row r="14674" spans="1:7">
      <c r="A14674" s="8">
        <v>13267361825</v>
      </c>
      <c r="B14674" t="s">
        <v>7</v>
      </c>
      <c r="C14674" s="3" t="s">
        <v>8</v>
      </c>
      <c r="D14674">
        <v>1</v>
      </c>
      <c r="E14674" s="3" t="s">
        <v>9</v>
      </c>
      <c r="G14674">
        <v>1543203279</v>
      </c>
    </row>
    <row r="14675" spans="1:7">
      <c r="A14675" s="8">
        <v>17688359447</v>
      </c>
      <c r="B14675" t="s">
        <v>7</v>
      </c>
      <c r="C14675" s="3" t="s">
        <v>8</v>
      </c>
      <c r="D14675">
        <v>1</v>
      </c>
      <c r="E14675" s="3" t="s">
        <v>9</v>
      </c>
      <c r="G14675">
        <v>1543203280</v>
      </c>
    </row>
    <row r="14676" spans="1:7">
      <c r="A14676" s="8">
        <v>15704549455</v>
      </c>
      <c r="B14676" t="s">
        <v>7</v>
      </c>
      <c r="C14676" s="3" t="s">
        <v>8</v>
      </c>
      <c r="D14676">
        <v>1</v>
      </c>
      <c r="E14676" s="3" t="s">
        <v>9</v>
      </c>
      <c r="G14676">
        <v>1543203281</v>
      </c>
    </row>
    <row r="14677" spans="1:7">
      <c r="A14677" s="8">
        <v>17393533331</v>
      </c>
      <c r="B14677" t="s">
        <v>7</v>
      </c>
      <c r="C14677" s="3" t="s">
        <v>8</v>
      </c>
      <c r="D14677">
        <v>1</v>
      </c>
      <c r="E14677" s="3" t="s">
        <v>9</v>
      </c>
      <c r="G14677">
        <v>1543203282</v>
      </c>
    </row>
    <row r="14678" spans="1:7">
      <c r="A14678" s="8">
        <v>13706063399</v>
      </c>
      <c r="B14678" t="s">
        <v>7</v>
      </c>
      <c r="C14678" s="3" t="s">
        <v>8</v>
      </c>
      <c r="D14678">
        <v>1</v>
      </c>
      <c r="E14678" s="3" t="s">
        <v>9</v>
      </c>
      <c r="G14678">
        <v>1543203283</v>
      </c>
    </row>
    <row r="14679" spans="1:7">
      <c r="A14679" s="8">
        <v>13421800291</v>
      </c>
      <c r="B14679" t="s">
        <v>7</v>
      </c>
      <c r="C14679" s="3" t="s">
        <v>8</v>
      </c>
      <c r="D14679">
        <v>1</v>
      </c>
      <c r="E14679" s="3" t="s">
        <v>9</v>
      </c>
      <c r="G14679">
        <v>1543203284</v>
      </c>
    </row>
    <row r="14680" spans="1:7">
      <c r="A14680" s="8">
        <v>15196012403</v>
      </c>
      <c r="B14680" t="s">
        <v>7</v>
      </c>
      <c r="C14680" s="3" t="s">
        <v>8</v>
      </c>
      <c r="D14680">
        <v>1</v>
      </c>
      <c r="E14680" s="3" t="s">
        <v>9</v>
      </c>
      <c r="G14680">
        <v>1543203285</v>
      </c>
    </row>
    <row r="14681" spans="1:7">
      <c r="A14681" s="8">
        <v>18833372288</v>
      </c>
      <c r="B14681" t="s">
        <v>7</v>
      </c>
      <c r="C14681" s="3" t="s">
        <v>8</v>
      </c>
      <c r="D14681">
        <v>1</v>
      </c>
      <c r="E14681" s="3" t="s">
        <v>9</v>
      </c>
      <c r="G14681">
        <v>1543203286</v>
      </c>
    </row>
    <row r="14682" spans="1:7">
      <c r="A14682" s="8">
        <v>17607191805</v>
      </c>
      <c r="B14682" t="s">
        <v>7</v>
      </c>
      <c r="C14682" s="3" t="s">
        <v>8</v>
      </c>
      <c r="D14682">
        <v>1</v>
      </c>
      <c r="E14682" s="3" t="s">
        <v>9</v>
      </c>
      <c r="G14682">
        <v>1543203287</v>
      </c>
    </row>
    <row r="14683" spans="1:7">
      <c r="A14683" s="8">
        <v>15124882188</v>
      </c>
      <c r="B14683" t="s">
        <v>7</v>
      </c>
      <c r="C14683" s="3" t="s">
        <v>8</v>
      </c>
      <c r="D14683">
        <v>1</v>
      </c>
      <c r="E14683" s="3" t="s">
        <v>9</v>
      </c>
      <c r="G14683">
        <v>1543203288</v>
      </c>
    </row>
    <row r="14684" spans="1:7">
      <c r="A14684" s="8">
        <v>15251615304</v>
      </c>
      <c r="B14684" t="s">
        <v>7</v>
      </c>
      <c r="C14684" s="3" t="s">
        <v>8</v>
      </c>
      <c r="D14684">
        <v>1</v>
      </c>
      <c r="E14684" s="3" t="s">
        <v>9</v>
      </c>
      <c r="G14684">
        <v>1543203289</v>
      </c>
    </row>
    <row r="14685" spans="1:7">
      <c r="A14685" s="8">
        <v>15251615301</v>
      </c>
      <c r="B14685" t="s">
        <v>7</v>
      </c>
      <c r="C14685" s="3" t="s">
        <v>8</v>
      </c>
      <c r="D14685">
        <v>1</v>
      </c>
      <c r="E14685" s="3" t="s">
        <v>9</v>
      </c>
      <c r="G14685">
        <v>1543203290</v>
      </c>
    </row>
    <row r="14686" spans="1:7">
      <c r="A14686" s="8">
        <v>18194399405</v>
      </c>
      <c r="B14686" t="s">
        <v>7</v>
      </c>
      <c r="C14686" s="3" t="s">
        <v>8</v>
      </c>
      <c r="D14686">
        <v>1</v>
      </c>
      <c r="E14686" s="3" t="s">
        <v>9</v>
      </c>
      <c r="G14686">
        <v>1543203291</v>
      </c>
    </row>
    <row r="14687" spans="1:7">
      <c r="A14687" s="8">
        <v>18146381317</v>
      </c>
      <c r="B14687" t="s">
        <v>7</v>
      </c>
      <c r="C14687" s="3" t="s">
        <v>8</v>
      </c>
      <c r="D14687">
        <v>1</v>
      </c>
      <c r="E14687" s="3" t="s">
        <v>9</v>
      </c>
      <c r="G14687">
        <v>1543203292</v>
      </c>
    </row>
    <row r="14688" spans="1:7">
      <c r="A14688" s="8">
        <v>17705640851</v>
      </c>
      <c r="B14688" t="s">
        <v>7</v>
      </c>
      <c r="C14688" s="3" t="s">
        <v>8</v>
      </c>
      <c r="D14688">
        <v>1</v>
      </c>
      <c r="E14688" s="3" t="s">
        <v>9</v>
      </c>
      <c r="G14688">
        <v>1543203293</v>
      </c>
    </row>
    <row r="14689" spans="1:7">
      <c r="A14689" s="8">
        <v>17752959080</v>
      </c>
      <c r="B14689" t="s">
        <v>7</v>
      </c>
      <c r="C14689" s="3" t="s">
        <v>8</v>
      </c>
      <c r="D14689">
        <v>1</v>
      </c>
      <c r="E14689" s="3" t="s">
        <v>9</v>
      </c>
      <c r="G14689">
        <v>1543203294</v>
      </c>
    </row>
    <row r="14690" spans="1:7">
      <c r="A14690" s="8">
        <v>15114357504</v>
      </c>
      <c r="B14690" t="s">
        <v>7</v>
      </c>
      <c r="C14690" s="3" t="s">
        <v>8</v>
      </c>
      <c r="D14690">
        <v>1</v>
      </c>
      <c r="E14690" s="3" t="s">
        <v>9</v>
      </c>
      <c r="G14690">
        <v>1543203295</v>
      </c>
    </row>
    <row r="14691" spans="1:7">
      <c r="A14691" s="8">
        <v>15061471512</v>
      </c>
      <c r="B14691" t="s">
        <v>7</v>
      </c>
      <c r="C14691" s="3" t="s">
        <v>8</v>
      </c>
      <c r="D14691">
        <v>1</v>
      </c>
      <c r="E14691" s="3" t="s">
        <v>9</v>
      </c>
      <c r="G14691">
        <v>1543203296</v>
      </c>
    </row>
    <row r="14692" spans="1:7">
      <c r="A14692" s="8">
        <v>14797775085</v>
      </c>
      <c r="B14692" t="s">
        <v>7</v>
      </c>
      <c r="C14692" s="3" t="s">
        <v>8</v>
      </c>
      <c r="D14692">
        <v>1</v>
      </c>
      <c r="E14692" s="3" t="s">
        <v>9</v>
      </c>
      <c r="G14692">
        <v>1543203297</v>
      </c>
    </row>
    <row r="14693" spans="1:7">
      <c r="A14693" s="8">
        <v>18264423317</v>
      </c>
      <c r="B14693" t="s">
        <v>7</v>
      </c>
      <c r="C14693" s="3" t="s">
        <v>8</v>
      </c>
      <c r="D14693">
        <v>1</v>
      </c>
      <c r="E14693" s="3" t="s">
        <v>9</v>
      </c>
      <c r="G14693">
        <v>1543203298</v>
      </c>
    </row>
    <row r="14694" spans="1:7">
      <c r="A14694" s="8">
        <v>13551176660</v>
      </c>
      <c r="B14694" t="s">
        <v>7</v>
      </c>
      <c r="C14694" s="3" t="s">
        <v>8</v>
      </c>
      <c r="D14694">
        <v>1</v>
      </c>
      <c r="E14694" s="3" t="s">
        <v>9</v>
      </c>
      <c r="G14694">
        <v>1543203299</v>
      </c>
    </row>
    <row r="14695" spans="1:7">
      <c r="A14695" s="8">
        <v>18572929288</v>
      </c>
      <c r="B14695" t="s">
        <v>7</v>
      </c>
      <c r="C14695" s="3" t="s">
        <v>8</v>
      </c>
      <c r="D14695">
        <v>1</v>
      </c>
      <c r="E14695" s="3" t="s">
        <v>9</v>
      </c>
      <c r="G14695">
        <v>1543203300</v>
      </c>
    </row>
    <row r="14696" spans="1:7">
      <c r="A14696" s="8">
        <v>13336537254</v>
      </c>
      <c r="B14696" t="s">
        <v>7</v>
      </c>
      <c r="C14696" s="3" t="s">
        <v>8</v>
      </c>
      <c r="D14696">
        <v>1</v>
      </c>
      <c r="E14696" s="3" t="s">
        <v>9</v>
      </c>
      <c r="G14696">
        <v>1543203301</v>
      </c>
    </row>
    <row r="14697" spans="1:7">
      <c r="A14697" s="8">
        <v>18785080416</v>
      </c>
      <c r="B14697" t="s">
        <v>7</v>
      </c>
      <c r="C14697" s="3" t="s">
        <v>8</v>
      </c>
      <c r="D14697">
        <v>1</v>
      </c>
      <c r="E14697" s="3" t="s">
        <v>9</v>
      </c>
      <c r="G14697">
        <v>1543203302</v>
      </c>
    </row>
    <row r="14698" spans="1:7">
      <c r="A14698" s="8">
        <v>17788166002</v>
      </c>
      <c r="B14698" t="s">
        <v>7</v>
      </c>
      <c r="C14698" s="3" t="s">
        <v>8</v>
      </c>
      <c r="D14698">
        <v>1</v>
      </c>
      <c r="E14698" s="3" t="s">
        <v>9</v>
      </c>
      <c r="G14698">
        <v>1543203303</v>
      </c>
    </row>
    <row r="14699" spans="1:7">
      <c r="A14699" s="8">
        <v>18329132656</v>
      </c>
      <c r="B14699" t="s">
        <v>7</v>
      </c>
      <c r="C14699" s="3" t="s">
        <v>8</v>
      </c>
      <c r="D14699">
        <v>1</v>
      </c>
      <c r="E14699" s="3" t="s">
        <v>9</v>
      </c>
      <c r="G14699">
        <v>1543203304</v>
      </c>
    </row>
    <row r="14700" spans="1:7">
      <c r="A14700" s="8">
        <v>15606295727</v>
      </c>
      <c r="B14700" t="s">
        <v>7</v>
      </c>
      <c r="C14700" s="3" t="s">
        <v>8</v>
      </c>
      <c r="D14700">
        <v>1</v>
      </c>
      <c r="E14700" s="3" t="s">
        <v>9</v>
      </c>
      <c r="G14700">
        <v>1543203305</v>
      </c>
    </row>
    <row r="14701" spans="1:7">
      <c r="A14701" s="8">
        <v>15163286885</v>
      </c>
      <c r="B14701" t="s">
        <v>7</v>
      </c>
      <c r="C14701" s="3" t="s">
        <v>8</v>
      </c>
      <c r="D14701">
        <v>1</v>
      </c>
      <c r="E14701" s="3" t="s">
        <v>9</v>
      </c>
      <c r="G14701">
        <v>1543203306</v>
      </c>
    </row>
    <row r="14702" spans="1:7">
      <c r="A14702" s="8">
        <v>13215008920</v>
      </c>
      <c r="B14702" t="s">
        <v>7</v>
      </c>
      <c r="C14702" s="3" t="s">
        <v>8</v>
      </c>
      <c r="D14702">
        <v>1</v>
      </c>
      <c r="E14702" s="3" t="s">
        <v>9</v>
      </c>
      <c r="G14702">
        <v>1543203307</v>
      </c>
    </row>
    <row r="14703" spans="1:7">
      <c r="A14703" s="8">
        <v>18775615883</v>
      </c>
      <c r="B14703" t="s">
        <v>7</v>
      </c>
      <c r="C14703" s="3" t="s">
        <v>8</v>
      </c>
      <c r="D14703">
        <v>1</v>
      </c>
      <c r="E14703" s="3" t="s">
        <v>9</v>
      </c>
      <c r="G14703">
        <v>1543203308</v>
      </c>
    </row>
    <row r="14704" spans="1:7">
      <c r="A14704" s="8">
        <v>15348866055</v>
      </c>
      <c r="B14704" t="s">
        <v>7</v>
      </c>
      <c r="C14704" s="3" t="s">
        <v>8</v>
      </c>
      <c r="D14704">
        <v>1</v>
      </c>
      <c r="E14704" s="3" t="s">
        <v>9</v>
      </c>
      <c r="G14704">
        <v>1543203309</v>
      </c>
    </row>
    <row r="14705" spans="1:7">
      <c r="A14705" s="8">
        <v>13942342807</v>
      </c>
      <c r="B14705" t="s">
        <v>7</v>
      </c>
      <c r="C14705" s="3" t="s">
        <v>8</v>
      </c>
      <c r="D14705">
        <v>1</v>
      </c>
      <c r="E14705" s="3" t="s">
        <v>9</v>
      </c>
      <c r="G14705">
        <v>1543203310</v>
      </c>
    </row>
    <row r="14706" spans="1:7">
      <c r="A14706" s="8">
        <v>14718185900</v>
      </c>
      <c r="B14706" t="s">
        <v>7</v>
      </c>
      <c r="C14706" s="3" t="s">
        <v>8</v>
      </c>
      <c r="D14706">
        <v>1</v>
      </c>
      <c r="E14706" s="3" t="s">
        <v>9</v>
      </c>
      <c r="G14706">
        <v>1543203311</v>
      </c>
    </row>
    <row r="14707" spans="1:7">
      <c r="A14707" s="8">
        <v>18627416361</v>
      </c>
      <c r="B14707" t="s">
        <v>7</v>
      </c>
      <c r="C14707" s="3" t="s">
        <v>8</v>
      </c>
      <c r="D14707">
        <v>1</v>
      </c>
      <c r="E14707" s="3" t="s">
        <v>9</v>
      </c>
      <c r="G14707">
        <v>1543203312</v>
      </c>
    </row>
    <row r="14708" spans="1:7">
      <c r="A14708" s="8">
        <v>18253121517</v>
      </c>
      <c r="B14708" t="s">
        <v>7</v>
      </c>
      <c r="C14708" s="3" t="s">
        <v>8</v>
      </c>
      <c r="D14708">
        <v>1</v>
      </c>
      <c r="E14708" s="3" t="s">
        <v>9</v>
      </c>
      <c r="G14708">
        <v>1543203313</v>
      </c>
    </row>
    <row r="14709" spans="1:7">
      <c r="A14709" s="8">
        <v>13453732775</v>
      </c>
      <c r="B14709" t="s">
        <v>7</v>
      </c>
      <c r="C14709" s="3" t="s">
        <v>8</v>
      </c>
      <c r="D14709">
        <v>1</v>
      </c>
      <c r="E14709" s="3" t="s">
        <v>9</v>
      </c>
      <c r="G14709">
        <v>1543203314</v>
      </c>
    </row>
    <row r="14710" spans="1:7">
      <c r="A14710" s="8">
        <v>15768796758</v>
      </c>
      <c r="B14710" t="s">
        <v>7</v>
      </c>
      <c r="C14710" s="3" t="s">
        <v>8</v>
      </c>
      <c r="D14710">
        <v>1</v>
      </c>
      <c r="E14710" s="3" t="s">
        <v>9</v>
      </c>
      <c r="G14710">
        <v>1543203315</v>
      </c>
    </row>
    <row r="14711" spans="1:7">
      <c r="A14711" s="8">
        <v>15203146458</v>
      </c>
      <c r="B14711" t="s">
        <v>7</v>
      </c>
      <c r="C14711" s="3" t="s">
        <v>8</v>
      </c>
      <c r="D14711">
        <v>1</v>
      </c>
      <c r="E14711" s="3" t="s">
        <v>9</v>
      </c>
      <c r="G14711">
        <v>1543203316</v>
      </c>
    </row>
    <row r="14712" spans="1:7">
      <c r="A14712" s="8">
        <v>18785548522</v>
      </c>
      <c r="B14712" t="s">
        <v>7</v>
      </c>
      <c r="C14712" s="3" t="s">
        <v>8</v>
      </c>
      <c r="D14712">
        <v>1</v>
      </c>
      <c r="E14712" s="3" t="s">
        <v>9</v>
      </c>
      <c r="G14712">
        <v>1543203317</v>
      </c>
    </row>
    <row r="14713" spans="1:7">
      <c r="A14713" s="8">
        <v>17368810436</v>
      </c>
      <c r="B14713" t="s">
        <v>7</v>
      </c>
      <c r="C14713" s="3" t="s">
        <v>8</v>
      </c>
      <c r="D14713">
        <v>1</v>
      </c>
      <c r="E14713" s="3" t="s">
        <v>9</v>
      </c>
      <c r="G14713">
        <v>1543203318</v>
      </c>
    </row>
    <row r="14714" spans="1:7">
      <c r="A14714" s="8">
        <v>15098099166</v>
      </c>
      <c r="B14714" t="s">
        <v>7</v>
      </c>
      <c r="C14714" s="3" t="s">
        <v>8</v>
      </c>
      <c r="D14714">
        <v>1</v>
      </c>
      <c r="E14714" s="3" t="s">
        <v>9</v>
      </c>
      <c r="G14714">
        <v>1543203319</v>
      </c>
    </row>
    <row r="14715" spans="1:7">
      <c r="A14715" s="8">
        <v>13630176883</v>
      </c>
      <c r="B14715" t="s">
        <v>7</v>
      </c>
      <c r="C14715" s="3" t="s">
        <v>8</v>
      </c>
      <c r="D14715">
        <v>1</v>
      </c>
      <c r="E14715" s="3" t="s">
        <v>9</v>
      </c>
      <c r="G14715">
        <v>1543203320</v>
      </c>
    </row>
    <row r="14716" spans="1:7">
      <c r="A14716" s="8">
        <v>18537226516</v>
      </c>
      <c r="B14716" t="s">
        <v>7</v>
      </c>
      <c r="C14716" s="3" t="s">
        <v>8</v>
      </c>
      <c r="D14716">
        <v>1</v>
      </c>
      <c r="E14716" s="3" t="s">
        <v>9</v>
      </c>
      <c r="G14716">
        <v>1543203321</v>
      </c>
    </row>
    <row r="14717" spans="1:7">
      <c r="A14717" s="8">
        <v>15773357073</v>
      </c>
      <c r="B14717" t="s">
        <v>7</v>
      </c>
      <c r="C14717" s="3" t="s">
        <v>8</v>
      </c>
      <c r="D14717">
        <v>1</v>
      </c>
      <c r="E14717" s="3" t="s">
        <v>9</v>
      </c>
      <c r="G14717">
        <v>1543203322</v>
      </c>
    </row>
    <row r="14718" spans="1:7">
      <c r="A14718" s="8">
        <v>15901231626</v>
      </c>
      <c r="B14718" t="s">
        <v>7</v>
      </c>
      <c r="C14718" s="3" t="s">
        <v>8</v>
      </c>
      <c r="D14718">
        <v>1</v>
      </c>
      <c r="E14718" s="3" t="s">
        <v>9</v>
      </c>
      <c r="G14718">
        <v>1543203323</v>
      </c>
    </row>
    <row r="14719" spans="1:7">
      <c r="A14719" s="8">
        <v>18852099692</v>
      </c>
      <c r="B14719" t="s">
        <v>7</v>
      </c>
      <c r="C14719" s="3" t="s">
        <v>8</v>
      </c>
      <c r="D14719">
        <v>1</v>
      </c>
      <c r="E14719" s="3" t="s">
        <v>9</v>
      </c>
      <c r="G14719">
        <v>1543203324</v>
      </c>
    </row>
    <row r="14720" spans="1:7">
      <c r="A14720" s="8">
        <v>13142345318</v>
      </c>
      <c r="B14720" t="s">
        <v>7</v>
      </c>
      <c r="C14720" s="3" t="s">
        <v>8</v>
      </c>
      <c r="D14720">
        <v>1</v>
      </c>
      <c r="E14720" s="3" t="s">
        <v>9</v>
      </c>
      <c r="G14720">
        <v>1543203325</v>
      </c>
    </row>
    <row r="14721" spans="1:7">
      <c r="A14721" s="8">
        <v>13036992839</v>
      </c>
      <c r="B14721" t="s">
        <v>7</v>
      </c>
      <c r="C14721" s="3" t="s">
        <v>8</v>
      </c>
      <c r="D14721">
        <v>1</v>
      </c>
      <c r="E14721" s="3" t="s">
        <v>9</v>
      </c>
      <c r="G14721">
        <v>1543203326</v>
      </c>
    </row>
    <row r="14722" spans="1:7">
      <c r="A14722" s="8">
        <v>13086053782</v>
      </c>
      <c r="B14722" t="s">
        <v>7</v>
      </c>
      <c r="C14722" s="3" t="s">
        <v>8</v>
      </c>
      <c r="D14722">
        <v>1</v>
      </c>
      <c r="E14722" s="3" t="s">
        <v>9</v>
      </c>
      <c r="G14722">
        <v>1543203327</v>
      </c>
    </row>
    <row r="14723" spans="1:7">
      <c r="A14723" s="8">
        <v>15110069597</v>
      </c>
      <c r="B14723" t="s">
        <v>7</v>
      </c>
      <c r="C14723" s="3" t="s">
        <v>8</v>
      </c>
      <c r="D14723">
        <v>1</v>
      </c>
      <c r="E14723" s="3" t="s">
        <v>9</v>
      </c>
      <c r="G14723">
        <v>1543203328</v>
      </c>
    </row>
    <row r="14724" spans="1:7">
      <c r="A14724" s="8">
        <v>13765677650</v>
      </c>
      <c r="B14724" t="s">
        <v>7</v>
      </c>
      <c r="C14724" s="3" t="s">
        <v>8</v>
      </c>
      <c r="D14724">
        <v>1</v>
      </c>
      <c r="E14724" s="3" t="s">
        <v>9</v>
      </c>
      <c r="G14724">
        <v>1543203329</v>
      </c>
    </row>
    <row r="14725" spans="1:7">
      <c r="A14725" s="8">
        <v>15574699632</v>
      </c>
      <c r="B14725" t="s">
        <v>7</v>
      </c>
      <c r="C14725" s="3" t="s">
        <v>8</v>
      </c>
      <c r="D14725">
        <v>1</v>
      </c>
      <c r="E14725" s="3" t="s">
        <v>9</v>
      </c>
      <c r="G14725">
        <v>1543203330</v>
      </c>
    </row>
    <row r="14726" spans="1:7">
      <c r="A14726" s="8">
        <v>17683157018</v>
      </c>
      <c r="B14726" t="s">
        <v>7</v>
      </c>
      <c r="C14726" s="3" t="s">
        <v>8</v>
      </c>
      <c r="D14726">
        <v>1</v>
      </c>
      <c r="E14726" s="3" t="s">
        <v>9</v>
      </c>
      <c r="G14726">
        <v>1543203331</v>
      </c>
    </row>
    <row r="14727" spans="1:7">
      <c r="A14727" s="8">
        <v>18577879805</v>
      </c>
      <c r="B14727" t="s">
        <v>7</v>
      </c>
      <c r="C14727" s="3" t="s">
        <v>8</v>
      </c>
      <c r="D14727">
        <v>1</v>
      </c>
      <c r="E14727" s="3" t="s">
        <v>9</v>
      </c>
      <c r="G14727">
        <v>1543203332</v>
      </c>
    </row>
    <row r="14728" spans="1:7">
      <c r="A14728" s="8">
        <v>15051609133</v>
      </c>
      <c r="B14728" t="s">
        <v>7</v>
      </c>
      <c r="C14728" s="3" t="s">
        <v>8</v>
      </c>
      <c r="D14728">
        <v>1</v>
      </c>
      <c r="E14728" s="3" t="s">
        <v>9</v>
      </c>
      <c r="G14728">
        <v>1543203333</v>
      </c>
    </row>
    <row r="14729" spans="1:7">
      <c r="A14729" s="8">
        <v>18019803018</v>
      </c>
      <c r="B14729" t="s">
        <v>7</v>
      </c>
      <c r="C14729" s="3" t="s">
        <v>8</v>
      </c>
      <c r="D14729">
        <v>1</v>
      </c>
      <c r="E14729" s="3" t="s">
        <v>9</v>
      </c>
      <c r="G14729">
        <v>1543203334</v>
      </c>
    </row>
    <row r="14730" spans="1:7">
      <c r="A14730" s="8">
        <v>18883759083</v>
      </c>
      <c r="B14730" t="s">
        <v>7</v>
      </c>
      <c r="C14730" s="3" t="s">
        <v>8</v>
      </c>
      <c r="D14730">
        <v>1</v>
      </c>
      <c r="E14730" s="3" t="s">
        <v>9</v>
      </c>
      <c r="G14730">
        <v>1543203335</v>
      </c>
    </row>
    <row r="14731" spans="1:7">
      <c r="A14731" s="8">
        <v>18805078713</v>
      </c>
      <c r="B14731" t="s">
        <v>7</v>
      </c>
      <c r="C14731" s="3" t="s">
        <v>8</v>
      </c>
      <c r="D14731">
        <v>1</v>
      </c>
      <c r="E14731" s="3" t="s">
        <v>9</v>
      </c>
      <c r="G14731">
        <v>1543203336</v>
      </c>
    </row>
    <row r="14732" spans="1:7">
      <c r="A14732" s="8">
        <v>13692304494</v>
      </c>
      <c r="B14732" t="s">
        <v>7</v>
      </c>
      <c r="C14732" s="3" t="s">
        <v>8</v>
      </c>
      <c r="D14732">
        <v>1</v>
      </c>
      <c r="E14732" s="3" t="s">
        <v>9</v>
      </c>
      <c r="G14732">
        <v>1543203337</v>
      </c>
    </row>
    <row r="14733" spans="1:7">
      <c r="A14733" s="8">
        <v>15952006513</v>
      </c>
      <c r="B14733" t="s">
        <v>7</v>
      </c>
      <c r="C14733" s="3" t="s">
        <v>8</v>
      </c>
      <c r="D14733">
        <v>1</v>
      </c>
      <c r="E14733" s="3" t="s">
        <v>9</v>
      </c>
      <c r="G14733">
        <v>1543203338</v>
      </c>
    </row>
    <row r="14734" spans="1:7">
      <c r="A14734" s="8">
        <v>15988548456</v>
      </c>
      <c r="B14734" t="s">
        <v>7</v>
      </c>
      <c r="C14734" s="3" t="s">
        <v>8</v>
      </c>
      <c r="D14734">
        <v>1</v>
      </c>
      <c r="E14734" s="3" t="s">
        <v>9</v>
      </c>
      <c r="G14734">
        <v>1543203339</v>
      </c>
    </row>
    <row r="14735" spans="1:7">
      <c r="A14735" s="8">
        <v>15892101782</v>
      </c>
      <c r="B14735" t="s">
        <v>7</v>
      </c>
      <c r="C14735" s="3" t="s">
        <v>8</v>
      </c>
      <c r="D14735">
        <v>1</v>
      </c>
      <c r="E14735" s="3" t="s">
        <v>9</v>
      </c>
      <c r="G14735">
        <v>1543203340</v>
      </c>
    </row>
    <row r="14736" spans="1:7">
      <c r="A14736" s="8">
        <v>18904715224</v>
      </c>
      <c r="B14736" t="s">
        <v>7</v>
      </c>
      <c r="C14736" s="3" t="s">
        <v>8</v>
      </c>
      <c r="D14736">
        <v>1</v>
      </c>
      <c r="E14736" s="3" t="s">
        <v>9</v>
      </c>
      <c r="G14736">
        <v>1543203341</v>
      </c>
    </row>
    <row r="14737" spans="1:7">
      <c r="A14737" s="8">
        <v>13696450094</v>
      </c>
      <c r="B14737" t="s">
        <v>7</v>
      </c>
      <c r="C14737" s="3" t="s">
        <v>8</v>
      </c>
      <c r="D14737">
        <v>1</v>
      </c>
      <c r="E14737" s="3" t="s">
        <v>9</v>
      </c>
      <c r="G14737">
        <v>1543203342</v>
      </c>
    </row>
    <row r="14738" spans="1:7">
      <c r="A14738" s="8">
        <v>13133686815</v>
      </c>
      <c r="B14738" t="s">
        <v>7</v>
      </c>
      <c r="C14738" s="3" t="s">
        <v>8</v>
      </c>
      <c r="D14738">
        <v>1</v>
      </c>
      <c r="E14738" s="3" t="s">
        <v>9</v>
      </c>
      <c r="G14738">
        <v>1543203343</v>
      </c>
    </row>
    <row r="14739" spans="1:7">
      <c r="A14739" s="8">
        <v>15315228000</v>
      </c>
      <c r="B14739" t="s">
        <v>7</v>
      </c>
      <c r="C14739" s="3" t="s">
        <v>8</v>
      </c>
      <c r="D14739">
        <v>1</v>
      </c>
      <c r="E14739" s="3" t="s">
        <v>9</v>
      </c>
      <c r="G14739">
        <v>1543203344</v>
      </c>
    </row>
    <row r="14740" spans="1:7">
      <c r="A14740" s="8">
        <v>17875171906</v>
      </c>
      <c r="B14740" t="s">
        <v>7</v>
      </c>
      <c r="C14740" s="3" t="s">
        <v>8</v>
      </c>
      <c r="D14740">
        <v>1</v>
      </c>
      <c r="E14740" s="3" t="s">
        <v>9</v>
      </c>
      <c r="G14740">
        <v>1543203345</v>
      </c>
    </row>
    <row r="14741" spans="1:7">
      <c r="A14741" s="8">
        <v>18150543477</v>
      </c>
      <c r="B14741" t="s">
        <v>7</v>
      </c>
      <c r="C14741" s="3" t="s">
        <v>8</v>
      </c>
      <c r="D14741">
        <v>1</v>
      </c>
      <c r="E14741" s="3" t="s">
        <v>9</v>
      </c>
      <c r="G14741">
        <v>1543203346</v>
      </c>
    </row>
    <row r="14742" spans="1:7">
      <c r="A14742" s="8">
        <v>15127316969</v>
      </c>
      <c r="B14742" t="s">
        <v>7</v>
      </c>
      <c r="C14742" s="3" t="s">
        <v>8</v>
      </c>
      <c r="D14742">
        <v>1</v>
      </c>
      <c r="E14742" s="3" t="s">
        <v>9</v>
      </c>
      <c r="G14742">
        <v>1543203347</v>
      </c>
    </row>
    <row r="14743" spans="1:7">
      <c r="A14743" s="8">
        <v>17681529748</v>
      </c>
      <c r="B14743" t="s">
        <v>7</v>
      </c>
      <c r="C14743" s="3" t="s">
        <v>8</v>
      </c>
      <c r="D14743">
        <v>1</v>
      </c>
      <c r="E14743" s="3" t="s">
        <v>9</v>
      </c>
      <c r="G14743">
        <v>1543203348</v>
      </c>
    </row>
    <row r="14744" spans="1:7">
      <c r="A14744" s="8">
        <v>18134996106</v>
      </c>
      <c r="B14744" t="s">
        <v>7</v>
      </c>
      <c r="C14744" s="3" t="s">
        <v>8</v>
      </c>
      <c r="D14744">
        <v>1</v>
      </c>
      <c r="E14744" s="3" t="s">
        <v>9</v>
      </c>
      <c r="G14744">
        <v>1543203349</v>
      </c>
    </row>
    <row r="14745" spans="1:7">
      <c r="A14745" s="8">
        <v>17647511456</v>
      </c>
      <c r="B14745" t="s">
        <v>7</v>
      </c>
      <c r="C14745" s="3" t="s">
        <v>8</v>
      </c>
      <c r="D14745">
        <v>1</v>
      </c>
      <c r="E14745" s="3" t="s">
        <v>9</v>
      </c>
      <c r="G14745">
        <v>1543203350</v>
      </c>
    </row>
    <row r="14746" spans="1:7">
      <c r="A14746" s="8">
        <v>15930850714</v>
      </c>
      <c r="B14746" t="s">
        <v>7</v>
      </c>
      <c r="C14746" s="3" t="s">
        <v>8</v>
      </c>
      <c r="D14746">
        <v>1</v>
      </c>
      <c r="E14746" s="3" t="s">
        <v>9</v>
      </c>
      <c r="G14746">
        <v>1543203351</v>
      </c>
    </row>
    <row r="14747" spans="1:7">
      <c r="A14747" s="8">
        <v>18389862320</v>
      </c>
      <c r="B14747" t="s">
        <v>7</v>
      </c>
      <c r="C14747" s="3" t="s">
        <v>8</v>
      </c>
      <c r="D14747">
        <v>1</v>
      </c>
      <c r="E14747" s="3" t="s">
        <v>9</v>
      </c>
      <c r="G14747">
        <v>1543203352</v>
      </c>
    </row>
    <row r="14748" spans="1:7">
      <c r="A14748" s="8">
        <v>13544282907</v>
      </c>
      <c r="B14748" t="s">
        <v>7</v>
      </c>
      <c r="C14748" s="3" t="s">
        <v>8</v>
      </c>
      <c r="D14748">
        <v>1</v>
      </c>
      <c r="E14748" s="3" t="s">
        <v>9</v>
      </c>
      <c r="G14748">
        <v>1543203353</v>
      </c>
    </row>
    <row r="14749" spans="1:7">
      <c r="A14749" s="8">
        <v>15906271736</v>
      </c>
      <c r="B14749" t="s">
        <v>7</v>
      </c>
      <c r="C14749" s="3" t="s">
        <v>8</v>
      </c>
      <c r="D14749">
        <v>1</v>
      </c>
      <c r="E14749" s="3" t="s">
        <v>9</v>
      </c>
      <c r="G14749">
        <v>1543203354</v>
      </c>
    </row>
    <row r="14750" spans="1:7">
      <c r="A14750" s="8">
        <v>18720293818</v>
      </c>
      <c r="B14750" t="s">
        <v>7</v>
      </c>
      <c r="C14750" s="3" t="s">
        <v>8</v>
      </c>
      <c r="D14750">
        <v>1</v>
      </c>
      <c r="E14750" s="3" t="s">
        <v>9</v>
      </c>
      <c r="G14750">
        <v>1543203355</v>
      </c>
    </row>
    <row r="14751" spans="1:7">
      <c r="A14751" s="8">
        <v>15565260913</v>
      </c>
      <c r="B14751" t="s">
        <v>7</v>
      </c>
      <c r="C14751" s="3" t="s">
        <v>8</v>
      </c>
      <c r="D14751">
        <v>1</v>
      </c>
      <c r="E14751" s="3" t="s">
        <v>9</v>
      </c>
      <c r="G14751">
        <v>1543203356</v>
      </c>
    </row>
    <row r="14752" spans="1:7">
      <c r="A14752" s="8">
        <v>15294024242</v>
      </c>
      <c r="B14752" t="s">
        <v>7</v>
      </c>
      <c r="C14752" s="3" t="s">
        <v>8</v>
      </c>
      <c r="D14752">
        <v>1</v>
      </c>
      <c r="E14752" s="3" t="s">
        <v>9</v>
      </c>
      <c r="G14752">
        <v>1543203357</v>
      </c>
    </row>
    <row r="14753" spans="1:7">
      <c r="A14753" s="8">
        <v>13989854294</v>
      </c>
      <c r="B14753" t="s">
        <v>7</v>
      </c>
      <c r="C14753" s="3" t="s">
        <v>8</v>
      </c>
      <c r="D14753">
        <v>1</v>
      </c>
      <c r="E14753" s="3" t="s">
        <v>9</v>
      </c>
      <c r="G14753">
        <v>1543203358</v>
      </c>
    </row>
    <row r="14754" spans="1:7">
      <c r="A14754" s="8">
        <v>18319320804</v>
      </c>
      <c r="B14754" t="s">
        <v>7</v>
      </c>
      <c r="C14754" s="3" t="s">
        <v>8</v>
      </c>
      <c r="D14754">
        <v>1</v>
      </c>
      <c r="E14754" s="3" t="s">
        <v>9</v>
      </c>
      <c r="G14754">
        <v>1543203359</v>
      </c>
    </row>
    <row r="14755" spans="1:7">
      <c r="A14755" s="8">
        <v>13628776740</v>
      </c>
      <c r="B14755" t="s">
        <v>7</v>
      </c>
      <c r="C14755" s="3" t="s">
        <v>8</v>
      </c>
      <c r="D14755">
        <v>1</v>
      </c>
      <c r="E14755" s="3" t="s">
        <v>9</v>
      </c>
      <c r="G14755">
        <v>1543203360</v>
      </c>
    </row>
    <row r="14756" spans="1:7">
      <c r="A14756" s="8">
        <v>15156404365</v>
      </c>
      <c r="B14756" t="s">
        <v>7</v>
      </c>
      <c r="C14756" s="3" t="s">
        <v>8</v>
      </c>
      <c r="D14756">
        <v>1</v>
      </c>
      <c r="E14756" s="3" t="s">
        <v>9</v>
      </c>
      <c r="G14756">
        <v>1543203361</v>
      </c>
    </row>
    <row r="14757" spans="1:7">
      <c r="A14757" s="8">
        <v>15846789575</v>
      </c>
      <c r="B14757" t="s">
        <v>7</v>
      </c>
      <c r="C14757" s="3" t="s">
        <v>8</v>
      </c>
      <c r="D14757">
        <v>1</v>
      </c>
      <c r="E14757" s="3" t="s">
        <v>9</v>
      </c>
      <c r="G14757">
        <v>1543203362</v>
      </c>
    </row>
    <row r="14758" spans="1:7">
      <c r="A14758" s="8">
        <v>13528581354</v>
      </c>
      <c r="B14758" t="s">
        <v>7</v>
      </c>
      <c r="C14758" s="3" t="s">
        <v>8</v>
      </c>
      <c r="D14758">
        <v>1</v>
      </c>
      <c r="E14758" s="3" t="s">
        <v>9</v>
      </c>
      <c r="G14758">
        <v>1543203363</v>
      </c>
    </row>
    <row r="14759" spans="1:7">
      <c r="A14759" s="8">
        <v>13296399853</v>
      </c>
      <c r="B14759" t="s">
        <v>7</v>
      </c>
      <c r="C14759" s="3" t="s">
        <v>8</v>
      </c>
      <c r="D14759">
        <v>1</v>
      </c>
      <c r="E14759" s="3" t="s">
        <v>9</v>
      </c>
      <c r="G14759">
        <v>1543203364</v>
      </c>
    </row>
    <row r="14760" spans="1:7">
      <c r="A14760" s="8">
        <v>18806642010</v>
      </c>
      <c r="B14760" t="s">
        <v>7</v>
      </c>
      <c r="C14760" s="3" t="s">
        <v>8</v>
      </c>
      <c r="D14760">
        <v>1</v>
      </c>
      <c r="E14760" s="3" t="s">
        <v>9</v>
      </c>
      <c r="G14760">
        <v>1543203365</v>
      </c>
    </row>
    <row r="14761" spans="1:7">
      <c r="A14761" s="8">
        <v>15188073288</v>
      </c>
      <c r="B14761" t="s">
        <v>7</v>
      </c>
      <c r="C14761" s="3" t="s">
        <v>8</v>
      </c>
      <c r="D14761">
        <v>1</v>
      </c>
      <c r="E14761" s="3" t="s">
        <v>9</v>
      </c>
      <c r="G14761">
        <v>1543203366</v>
      </c>
    </row>
    <row r="14762" spans="1:7">
      <c r="A14762" s="8">
        <v>18764864976</v>
      </c>
      <c r="B14762" t="s">
        <v>7</v>
      </c>
      <c r="C14762" s="3" t="s">
        <v>8</v>
      </c>
      <c r="D14762">
        <v>1</v>
      </c>
      <c r="E14762" s="3" t="s">
        <v>9</v>
      </c>
      <c r="G14762">
        <v>1543203367</v>
      </c>
    </row>
    <row r="14763" spans="1:7">
      <c r="A14763" s="8">
        <v>13576167678</v>
      </c>
      <c r="B14763" t="s">
        <v>7</v>
      </c>
      <c r="C14763" s="3" t="s">
        <v>8</v>
      </c>
      <c r="D14763">
        <v>1</v>
      </c>
      <c r="E14763" s="3" t="s">
        <v>9</v>
      </c>
      <c r="G14763">
        <v>1543203368</v>
      </c>
    </row>
    <row r="14764" spans="1:7">
      <c r="A14764" s="8">
        <v>13486752785</v>
      </c>
      <c r="B14764" t="s">
        <v>7</v>
      </c>
      <c r="C14764" s="3" t="s">
        <v>8</v>
      </c>
      <c r="D14764">
        <v>1</v>
      </c>
      <c r="E14764" s="3" t="s">
        <v>9</v>
      </c>
      <c r="G14764">
        <v>1543203369</v>
      </c>
    </row>
    <row r="14765" spans="1:7">
      <c r="A14765" s="8">
        <v>17697641020</v>
      </c>
      <c r="B14765" t="s">
        <v>7</v>
      </c>
      <c r="C14765" s="3" t="s">
        <v>8</v>
      </c>
      <c r="D14765">
        <v>1</v>
      </c>
      <c r="E14765" s="3" t="s">
        <v>9</v>
      </c>
      <c r="G14765">
        <v>1543203370</v>
      </c>
    </row>
    <row r="14766" spans="1:7">
      <c r="A14766" s="8">
        <v>15170609097</v>
      </c>
      <c r="B14766" t="s">
        <v>7</v>
      </c>
      <c r="C14766" s="3" t="s">
        <v>8</v>
      </c>
      <c r="D14766">
        <v>1</v>
      </c>
      <c r="E14766" s="3" t="s">
        <v>9</v>
      </c>
      <c r="G14766">
        <v>1543203371</v>
      </c>
    </row>
    <row r="14767" spans="1:7">
      <c r="A14767" s="8">
        <v>18451616848</v>
      </c>
      <c r="B14767" t="s">
        <v>7</v>
      </c>
      <c r="C14767" s="3" t="s">
        <v>8</v>
      </c>
      <c r="D14767">
        <v>1</v>
      </c>
      <c r="E14767" s="3" t="s">
        <v>9</v>
      </c>
      <c r="G14767">
        <v>1543203372</v>
      </c>
    </row>
    <row r="14768" spans="1:7">
      <c r="A14768" s="8">
        <v>13029694640</v>
      </c>
      <c r="B14768" t="s">
        <v>7</v>
      </c>
      <c r="C14768" s="3" t="s">
        <v>8</v>
      </c>
      <c r="D14768">
        <v>1</v>
      </c>
      <c r="E14768" s="3" t="s">
        <v>9</v>
      </c>
      <c r="G14768">
        <v>1543203373</v>
      </c>
    </row>
    <row r="14769" spans="1:7">
      <c r="A14769" s="8">
        <v>13777088825</v>
      </c>
      <c r="B14769" t="s">
        <v>7</v>
      </c>
      <c r="C14769" s="3" t="s">
        <v>8</v>
      </c>
      <c r="D14769">
        <v>1</v>
      </c>
      <c r="E14769" s="3" t="s">
        <v>9</v>
      </c>
      <c r="G14769">
        <v>1543203374</v>
      </c>
    </row>
    <row r="14770" spans="1:7">
      <c r="A14770" s="8">
        <v>15750380009</v>
      </c>
      <c r="B14770" t="s">
        <v>7</v>
      </c>
      <c r="C14770" s="3" t="s">
        <v>8</v>
      </c>
      <c r="D14770">
        <v>1</v>
      </c>
      <c r="E14770" s="3" t="s">
        <v>9</v>
      </c>
      <c r="G14770">
        <v>1543203375</v>
      </c>
    </row>
    <row r="14771" spans="1:7">
      <c r="A14771" s="8">
        <v>18844616948</v>
      </c>
      <c r="B14771" t="s">
        <v>7</v>
      </c>
      <c r="C14771" s="3" t="s">
        <v>8</v>
      </c>
      <c r="D14771">
        <v>1</v>
      </c>
      <c r="E14771" s="3" t="s">
        <v>9</v>
      </c>
      <c r="G14771">
        <v>1543203376</v>
      </c>
    </row>
    <row r="14772" spans="1:7">
      <c r="A14772" s="8">
        <v>18451661616</v>
      </c>
      <c r="B14772" t="s">
        <v>7</v>
      </c>
      <c r="C14772" s="3" t="s">
        <v>8</v>
      </c>
      <c r="D14772">
        <v>1</v>
      </c>
      <c r="E14772" s="3" t="s">
        <v>9</v>
      </c>
      <c r="G14772">
        <v>1543203377</v>
      </c>
    </row>
    <row r="14773" spans="1:7">
      <c r="A14773" s="8">
        <v>18541661619</v>
      </c>
      <c r="B14773" t="s">
        <v>7</v>
      </c>
      <c r="C14773" s="3" t="s">
        <v>8</v>
      </c>
      <c r="D14773">
        <v>1</v>
      </c>
      <c r="E14773" s="3" t="s">
        <v>9</v>
      </c>
      <c r="G14773">
        <v>1543203378</v>
      </c>
    </row>
    <row r="14774" spans="1:7">
      <c r="A14774" s="8">
        <v>13184406887</v>
      </c>
      <c r="B14774" t="s">
        <v>7</v>
      </c>
      <c r="C14774" s="3" t="s">
        <v>8</v>
      </c>
      <c r="D14774">
        <v>1</v>
      </c>
      <c r="E14774" s="3" t="s">
        <v>9</v>
      </c>
      <c r="G14774">
        <v>1543203379</v>
      </c>
    </row>
    <row r="14775" spans="1:7">
      <c r="A14775" s="8">
        <v>18482372572</v>
      </c>
      <c r="B14775" t="s">
        <v>7</v>
      </c>
      <c r="C14775" s="3" t="s">
        <v>8</v>
      </c>
      <c r="D14775">
        <v>1</v>
      </c>
      <c r="E14775" s="3" t="s">
        <v>9</v>
      </c>
      <c r="G14775">
        <v>1543203380</v>
      </c>
    </row>
    <row r="14776" spans="1:7">
      <c r="A14776" s="8">
        <v>13593748978</v>
      </c>
      <c r="B14776" t="s">
        <v>7</v>
      </c>
      <c r="C14776" s="3" t="s">
        <v>8</v>
      </c>
      <c r="D14776">
        <v>1</v>
      </c>
      <c r="E14776" s="3" t="s">
        <v>9</v>
      </c>
      <c r="G14776">
        <v>1543203381</v>
      </c>
    </row>
    <row r="14777" spans="1:7">
      <c r="A14777" s="8">
        <v>18376351981</v>
      </c>
      <c r="B14777" t="s">
        <v>7</v>
      </c>
      <c r="C14777" s="3" t="s">
        <v>8</v>
      </c>
      <c r="D14777">
        <v>1</v>
      </c>
      <c r="E14777" s="3" t="s">
        <v>9</v>
      </c>
      <c r="G14777">
        <v>1543203382</v>
      </c>
    </row>
    <row r="14778" spans="1:7">
      <c r="A14778" s="8">
        <v>18210792433</v>
      </c>
      <c r="B14778" t="s">
        <v>7</v>
      </c>
      <c r="C14778" s="3" t="s">
        <v>8</v>
      </c>
      <c r="D14778">
        <v>1</v>
      </c>
      <c r="E14778" s="3" t="s">
        <v>9</v>
      </c>
      <c r="G14778">
        <v>1543203383</v>
      </c>
    </row>
    <row r="14779" spans="1:7">
      <c r="A14779" s="8">
        <v>13576407378</v>
      </c>
      <c r="B14779" t="s">
        <v>7</v>
      </c>
      <c r="C14779" s="3" t="s">
        <v>8</v>
      </c>
      <c r="D14779">
        <v>1</v>
      </c>
      <c r="E14779" s="3" t="s">
        <v>9</v>
      </c>
      <c r="G14779">
        <v>1543203384</v>
      </c>
    </row>
    <row r="14780" spans="1:7">
      <c r="A14780" s="8">
        <v>13279496478</v>
      </c>
      <c r="B14780" t="s">
        <v>7</v>
      </c>
      <c r="C14780" s="3" t="s">
        <v>8</v>
      </c>
      <c r="D14780">
        <v>1</v>
      </c>
      <c r="E14780" s="3" t="s">
        <v>9</v>
      </c>
      <c r="G14780">
        <v>1543203385</v>
      </c>
    </row>
    <row r="14781" spans="1:7">
      <c r="A14781" s="8">
        <v>13576187679</v>
      </c>
      <c r="B14781" t="s">
        <v>7</v>
      </c>
      <c r="C14781" s="3" t="s">
        <v>8</v>
      </c>
      <c r="D14781">
        <v>1</v>
      </c>
      <c r="E14781" s="3" t="s">
        <v>9</v>
      </c>
      <c r="G14781">
        <v>1543203386</v>
      </c>
    </row>
    <row r="14782" spans="1:7">
      <c r="A14782" s="8">
        <v>15992675154</v>
      </c>
      <c r="B14782" t="s">
        <v>7</v>
      </c>
      <c r="C14782" s="3" t="s">
        <v>8</v>
      </c>
      <c r="D14782">
        <v>1</v>
      </c>
      <c r="E14782" s="3" t="s">
        <v>9</v>
      </c>
      <c r="G14782">
        <v>1543203387</v>
      </c>
    </row>
    <row r="14783" spans="1:7">
      <c r="A14783" s="8">
        <v>18548315711</v>
      </c>
      <c r="B14783" t="s">
        <v>7</v>
      </c>
      <c r="C14783" s="3" t="s">
        <v>8</v>
      </c>
      <c r="D14783">
        <v>1</v>
      </c>
      <c r="E14783" s="3" t="s">
        <v>9</v>
      </c>
      <c r="G14783">
        <v>1543203388</v>
      </c>
    </row>
    <row r="14784" spans="1:7">
      <c r="A14784" s="8">
        <v>15285321725</v>
      </c>
      <c r="B14784" t="s">
        <v>7</v>
      </c>
      <c r="C14784" s="3" t="s">
        <v>8</v>
      </c>
      <c r="D14784">
        <v>1</v>
      </c>
      <c r="E14784" s="3" t="s">
        <v>9</v>
      </c>
      <c r="G14784">
        <v>1543203389</v>
      </c>
    </row>
    <row r="14785" spans="1:7">
      <c r="A14785" s="8">
        <v>13546187675</v>
      </c>
      <c r="B14785" t="s">
        <v>7</v>
      </c>
      <c r="C14785" s="3" t="s">
        <v>8</v>
      </c>
      <c r="D14785">
        <v>1</v>
      </c>
      <c r="E14785" s="3" t="s">
        <v>9</v>
      </c>
      <c r="G14785">
        <v>1543203390</v>
      </c>
    </row>
    <row r="14786" spans="1:7">
      <c r="A14786" s="8">
        <v>13554059502</v>
      </c>
      <c r="B14786" t="s">
        <v>7</v>
      </c>
      <c r="C14786" s="3" t="s">
        <v>8</v>
      </c>
      <c r="D14786">
        <v>1</v>
      </c>
      <c r="E14786" s="3" t="s">
        <v>9</v>
      </c>
      <c r="G14786">
        <v>1543203391</v>
      </c>
    </row>
    <row r="14787" spans="1:7">
      <c r="A14787" s="8">
        <v>13835859372</v>
      </c>
      <c r="B14787" t="s">
        <v>7</v>
      </c>
      <c r="C14787" s="3" t="s">
        <v>8</v>
      </c>
      <c r="D14787">
        <v>1</v>
      </c>
      <c r="E14787" s="3" t="s">
        <v>9</v>
      </c>
      <c r="G14787">
        <v>1543203392</v>
      </c>
    </row>
    <row r="14788" spans="1:7">
      <c r="A14788" s="8">
        <v>15327661501</v>
      </c>
      <c r="B14788" t="s">
        <v>7</v>
      </c>
      <c r="C14788" s="3" t="s">
        <v>8</v>
      </c>
      <c r="D14788">
        <v>1</v>
      </c>
      <c r="E14788" s="3" t="s">
        <v>9</v>
      </c>
      <c r="G14788">
        <v>1543203393</v>
      </c>
    </row>
    <row r="14789" spans="1:7">
      <c r="A14789" s="8">
        <v>15088383720</v>
      </c>
      <c r="B14789" t="s">
        <v>7</v>
      </c>
      <c r="C14789" s="3" t="s">
        <v>8</v>
      </c>
      <c r="D14789">
        <v>1</v>
      </c>
      <c r="E14789" s="3" t="s">
        <v>9</v>
      </c>
      <c r="G14789">
        <v>1543203394</v>
      </c>
    </row>
    <row r="14790" spans="1:7">
      <c r="A14790" s="8">
        <v>17623840687</v>
      </c>
      <c r="B14790" t="s">
        <v>7</v>
      </c>
      <c r="C14790" s="3" t="s">
        <v>8</v>
      </c>
      <c r="D14790">
        <v>1</v>
      </c>
      <c r="E14790" s="3" t="s">
        <v>9</v>
      </c>
      <c r="G14790">
        <v>1543203395</v>
      </c>
    </row>
    <row r="14791" spans="1:7">
      <c r="A14791" s="8">
        <v>18481631545</v>
      </c>
      <c r="B14791" t="s">
        <v>7</v>
      </c>
      <c r="C14791" s="3" t="s">
        <v>8</v>
      </c>
      <c r="D14791">
        <v>1</v>
      </c>
      <c r="E14791" s="3" t="s">
        <v>9</v>
      </c>
      <c r="G14791">
        <v>1543203396</v>
      </c>
    </row>
    <row r="14792" spans="1:7">
      <c r="A14792" s="8">
        <v>18451654884</v>
      </c>
      <c r="B14792" t="s">
        <v>7</v>
      </c>
      <c r="C14792" s="3" t="s">
        <v>8</v>
      </c>
      <c r="D14792">
        <v>1</v>
      </c>
      <c r="E14792" s="3" t="s">
        <v>9</v>
      </c>
      <c r="G14792">
        <v>1543203397</v>
      </c>
    </row>
    <row r="14793" spans="1:7">
      <c r="A14793" s="8">
        <v>13515333762</v>
      </c>
      <c r="B14793" t="s">
        <v>7</v>
      </c>
      <c r="C14793" s="3" t="s">
        <v>8</v>
      </c>
      <c r="D14793">
        <v>1</v>
      </c>
      <c r="E14793" s="3" t="s">
        <v>9</v>
      </c>
      <c r="G14793">
        <v>1543203398</v>
      </c>
    </row>
    <row r="14794" spans="1:7">
      <c r="A14794" s="8">
        <v>15155098854</v>
      </c>
      <c r="B14794" t="s">
        <v>7</v>
      </c>
      <c r="C14794" s="3" t="s">
        <v>8</v>
      </c>
      <c r="D14794">
        <v>1</v>
      </c>
      <c r="E14794" s="3" t="s">
        <v>9</v>
      </c>
      <c r="G14794">
        <v>1543203399</v>
      </c>
    </row>
    <row r="14795" spans="1:7">
      <c r="A14795" s="8">
        <v>14795431384</v>
      </c>
      <c r="B14795" t="s">
        <v>7</v>
      </c>
      <c r="C14795" s="3" t="s">
        <v>8</v>
      </c>
      <c r="D14795">
        <v>1</v>
      </c>
      <c r="E14795" s="3" t="s">
        <v>9</v>
      </c>
      <c r="G14795">
        <v>1543203400</v>
      </c>
    </row>
    <row r="14796" spans="1:7">
      <c r="A14796" s="8">
        <v>14795432249</v>
      </c>
      <c r="B14796" t="s">
        <v>7</v>
      </c>
      <c r="C14796" s="3" t="s">
        <v>8</v>
      </c>
      <c r="D14796">
        <v>1</v>
      </c>
      <c r="E14796" s="3" t="s">
        <v>9</v>
      </c>
      <c r="G14796">
        <v>1543203401</v>
      </c>
    </row>
    <row r="14797" spans="1:7">
      <c r="A14797" s="8">
        <v>15215870982</v>
      </c>
      <c r="B14797" t="s">
        <v>7</v>
      </c>
      <c r="C14797" s="3" t="s">
        <v>8</v>
      </c>
      <c r="D14797">
        <v>1</v>
      </c>
      <c r="E14797" s="3" t="s">
        <v>9</v>
      </c>
      <c r="G14797">
        <v>1543203402</v>
      </c>
    </row>
    <row r="14798" spans="1:7">
      <c r="A14798" s="8">
        <v>14794355546</v>
      </c>
      <c r="B14798" t="s">
        <v>7</v>
      </c>
      <c r="C14798" s="3" t="s">
        <v>8</v>
      </c>
      <c r="D14798">
        <v>1</v>
      </c>
      <c r="E14798" s="3" t="s">
        <v>9</v>
      </c>
      <c r="G14798">
        <v>1543203403</v>
      </c>
    </row>
    <row r="14799" spans="1:7">
      <c r="A14799" s="8">
        <v>14795435642</v>
      </c>
      <c r="B14799" t="s">
        <v>7</v>
      </c>
      <c r="C14799" s="3" t="s">
        <v>8</v>
      </c>
      <c r="D14799">
        <v>1</v>
      </c>
      <c r="E14799" s="3" t="s">
        <v>9</v>
      </c>
      <c r="G14799">
        <v>1543203404</v>
      </c>
    </row>
    <row r="14800" spans="1:7">
      <c r="A14800" s="8">
        <v>13059059286</v>
      </c>
      <c r="B14800" t="s">
        <v>7</v>
      </c>
      <c r="C14800" s="3" t="s">
        <v>8</v>
      </c>
      <c r="D14800">
        <v>1</v>
      </c>
      <c r="E14800" s="3" t="s">
        <v>9</v>
      </c>
      <c r="G14800">
        <v>1543203405</v>
      </c>
    </row>
    <row r="14801" spans="1:7">
      <c r="A14801" s="8">
        <v>18778308245</v>
      </c>
      <c r="B14801" t="s">
        <v>7</v>
      </c>
      <c r="C14801" s="3" t="s">
        <v>8</v>
      </c>
      <c r="D14801">
        <v>1</v>
      </c>
      <c r="E14801" s="3" t="s">
        <v>9</v>
      </c>
      <c r="G14801">
        <v>1543203406</v>
      </c>
    </row>
    <row r="14802" spans="1:7">
      <c r="A14802" s="8">
        <v>18461615454</v>
      </c>
      <c r="B14802" t="s">
        <v>7</v>
      </c>
      <c r="C14802" s="3" t="s">
        <v>8</v>
      </c>
      <c r="D14802">
        <v>1</v>
      </c>
      <c r="E14802" s="3" t="s">
        <v>9</v>
      </c>
      <c r="G14802">
        <v>1543203407</v>
      </c>
    </row>
    <row r="14803" spans="1:7">
      <c r="A14803" s="8">
        <v>14794346346</v>
      </c>
      <c r="B14803" t="s">
        <v>7</v>
      </c>
      <c r="C14803" s="3" t="s">
        <v>8</v>
      </c>
      <c r="D14803">
        <v>1</v>
      </c>
      <c r="E14803" s="3" t="s">
        <v>9</v>
      </c>
      <c r="G14803">
        <v>1543203408</v>
      </c>
    </row>
    <row r="14804" spans="1:7">
      <c r="A14804" s="8">
        <v>18546154848</v>
      </c>
      <c r="B14804" t="s">
        <v>7</v>
      </c>
      <c r="C14804" s="3" t="s">
        <v>8</v>
      </c>
      <c r="D14804">
        <v>1</v>
      </c>
      <c r="E14804" s="3" t="s">
        <v>9</v>
      </c>
      <c r="G14804">
        <v>1543203409</v>
      </c>
    </row>
    <row r="14805" spans="1:7">
      <c r="A14805" s="8">
        <v>18507449055</v>
      </c>
      <c r="B14805" t="s">
        <v>7</v>
      </c>
      <c r="C14805" s="3" t="s">
        <v>8</v>
      </c>
      <c r="D14805">
        <v>1</v>
      </c>
      <c r="E14805" s="3" t="s">
        <v>9</v>
      </c>
      <c r="G14805">
        <v>1543203410</v>
      </c>
    </row>
    <row r="14806" spans="1:7">
      <c r="A14806" s="8">
        <v>13856503100</v>
      </c>
      <c r="B14806" t="s">
        <v>7</v>
      </c>
      <c r="C14806" s="3" t="s">
        <v>8</v>
      </c>
      <c r="D14806">
        <v>1</v>
      </c>
      <c r="E14806" s="3" t="s">
        <v>9</v>
      </c>
      <c r="G14806">
        <v>1543203411</v>
      </c>
    </row>
    <row r="14807" spans="1:7">
      <c r="A14807" s="8">
        <v>15948537490</v>
      </c>
      <c r="B14807" t="s">
        <v>7</v>
      </c>
      <c r="C14807" s="3" t="s">
        <v>8</v>
      </c>
      <c r="D14807">
        <v>1</v>
      </c>
      <c r="E14807" s="3" t="s">
        <v>9</v>
      </c>
      <c r="G14807">
        <v>1543203412</v>
      </c>
    </row>
    <row r="14808" spans="1:7">
      <c r="A14808" s="8">
        <v>13576184637</v>
      </c>
      <c r="B14808" t="s">
        <v>7</v>
      </c>
      <c r="C14808" s="3" t="s">
        <v>8</v>
      </c>
      <c r="D14808">
        <v>1</v>
      </c>
      <c r="E14808" s="3" t="s">
        <v>9</v>
      </c>
      <c r="G14808">
        <v>1543203413</v>
      </c>
    </row>
    <row r="14809" spans="1:7">
      <c r="A14809" s="8">
        <v>13921543153</v>
      </c>
      <c r="B14809" t="s">
        <v>7</v>
      </c>
      <c r="C14809" s="3" t="s">
        <v>8</v>
      </c>
      <c r="D14809">
        <v>1</v>
      </c>
      <c r="E14809" s="3" t="s">
        <v>9</v>
      </c>
      <c r="G14809">
        <v>1543203414</v>
      </c>
    </row>
    <row r="14810" spans="1:7">
      <c r="A14810" s="8">
        <v>15132437330</v>
      </c>
      <c r="B14810" t="s">
        <v>7</v>
      </c>
      <c r="C14810" s="3" t="s">
        <v>8</v>
      </c>
      <c r="D14810">
        <v>1</v>
      </c>
      <c r="E14810" s="3" t="s">
        <v>9</v>
      </c>
      <c r="G14810">
        <v>1543203415</v>
      </c>
    </row>
    <row r="14811" spans="1:7">
      <c r="A14811" s="8">
        <v>18529763327</v>
      </c>
      <c r="B14811" t="s">
        <v>7</v>
      </c>
      <c r="C14811" s="3" t="s">
        <v>8</v>
      </c>
      <c r="D14811">
        <v>1</v>
      </c>
      <c r="E14811" s="3" t="s">
        <v>9</v>
      </c>
      <c r="G14811">
        <v>1543203416</v>
      </c>
    </row>
    <row r="14812" spans="1:7">
      <c r="A14812" s="8">
        <v>13571687676</v>
      </c>
      <c r="B14812" t="s">
        <v>7</v>
      </c>
      <c r="C14812" s="3" t="s">
        <v>8</v>
      </c>
      <c r="D14812">
        <v>1</v>
      </c>
      <c r="E14812" s="3" t="s">
        <v>9</v>
      </c>
      <c r="G14812">
        <v>1543203417</v>
      </c>
    </row>
    <row r="14813" spans="1:7">
      <c r="A14813" s="8">
        <v>18289838981</v>
      </c>
      <c r="B14813" t="s">
        <v>7</v>
      </c>
      <c r="C14813" s="3" t="s">
        <v>8</v>
      </c>
      <c r="D14813">
        <v>1</v>
      </c>
      <c r="E14813" s="3" t="s">
        <v>9</v>
      </c>
      <c r="G14813">
        <v>1543203418</v>
      </c>
    </row>
    <row r="14814" spans="1:7">
      <c r="A14814" s="8">
        <v>15199924383</v>
      </c>
      <c r="B14814" t="s">
        <v>7</v>
      </c>
      <c r="C14814" s="3" t="s">
        <v>8</v>
      </c>
      <c r="D14814">
        <v>1</v>
      </c>
      <c r="E14814" s="3" t="s">
        <v>9</v>
      </c>
      <c r="G14814">
        <v>1543203419</v>
      </c>
    </row>
    <row r="14815" spans="1:7">
      <c r="A14815" s="8">
        <v>14795432284</v>
      </c>
      <c r="B14815" t="s">
        <v>7</v>
      </c>
      <c r="C14815" s="3" t="s">
        <v>8</v>
      </c>
      <c r="D14815">
        <v>1</v>
      </c>
      <c r="E14815" s="3" t="s">
        <v>9</v>
      </c>
      <c r="G14815">
        <v>1543203420</v>
      </c>
    </row>
    <row r="14816" spans="1:7">
      <c r="A14816" s="8">
        <v>18764551384</v>
      </c>
      <c r="B14816" t="s">
        <v>7</v>
      </c>
      <c r="C14816" s="3" t="s">
        <v>8</v>
      </c>
      <c r="D14816">
        <v>1</v>
      </c>
      <c r="E14816" s="3" t="s">
        <v>9</v>
      </c>
      <c r="G14816">
        <v>1543203421</v>
      </c>
    </row>
    <row r="14817" spans="1:7">
      <c r="A14817" s="8">
        <v>13576107766</v>
      </c>
      <c r="B14817" t="s">
        <v>7</v>
      </c>
      <c r="C14817" s="3" t="s">
        <v>8</v>
      </c>
      <c r="D14817">
        <v>1</v>
      </c>
      <c r="E14817" s="3" t="s">
        <v>9</v>
      </c>
      <c r="G14817">
        <v>1543203422</v>
      </c>
    </row>
    <row r="14818" spans="1:7">
      <c r="A14818" s="8">
        <v>18764531648</v>
      </c>
      <c r="B14818" t="s">
        <v>7</v>
      </c>
      <c r="C14818" s="3" t="s">
        <v>8</v>
      </c>
      <c r="D14818">
        <v>1</v>
      </c>
      <c r="E14818" s="3" t="s">
        <v>9</v>
      </c>
      <c r="G14818">
        <v>1543203423</v>
      </c>
    </row>
    <row r="14819" spans="1:7">
      <c r="A14819" s="8">
        <v>14798435351</v>
      </c>
      <c r="B14819" t="s">
        <v>7</v>
      </c>
      <c r="C14819" s="3" t="s">
        <v>8</v>
      </c>
      <c r="D14819">
        <v>1</v>
      </c>
      <c r="E14819" s="3" t="s">
        <v>9</v>
      </c>
      <c r="G14819">
        <v>1543203424</v>
      </c>
    </row>
    <row r="14820" spans="1:7">
      <c r="A14820" s="8">
        <v>13571687678</v>
      </c>
      <c r="B14820" t="s">
        <v>7</v>
      </c>
      <c r="C14820" s="3" t="s">
        <v>8</v>
      </c>
      <c r="D14820">
        <v>1</v>
      </c>
      <c r="E14820" s="3" t="s">
        <v>9</v>
      </c>
      <c r="G14820">
        <v>1543203425</v>
      </c>
    </row>
    <row r="14821" spans="1:7">
      <c r="A14821" s="8">
        <v>14795462351</v>
      </c>
      <c r="B14821" t="s">
        <v>7</v>
      </c>
      <c r="C14821" s="3" t="s">
        <v>8</v>
      </c>
      <c r="D14821">
        <v>1</v>
      </c>
      <c r="E14821" s="3" t="s">
        <v>9</v>
      </c>
      <c r="G14821">
        <v>1543203426</v>
      </c>
    </row>
    <row r="14822" spans="1:7">
      <c r="A14822" s="8">
        <v>18741877100</v>
      </c>
      <c r="B14822" t="s">
        <v>7</v>
      </c>
      <c r="C14822" s="3" t="s">
        <v>8</v>
      </c>
      <c r="D14822">
        <v>1</v>
      </c>
      <c r="E14822" s="3" t="s">
        <v>9</v>
      </c>
      <c r="G14822">
        <v>1543203427</v>
      </c>
    </row>
    <row r="14823" spans="1:7">
      <c r="A14823" s="8">
        <v>13269618929</v>
      </c>
      <c r="B14823" t="s">
        <v>7</v>
      </c>
      <c r="C14823" s="3" t="s">
        <v>8</v>
      </c>
      <c r="D14823">
        <v>1</v>
      </c>
      <c r="E14823" s="3" t="s">
        <v>9</v>
      </c>
      <c r="G14823">
        <v>1543203428</v>
      </c>
    </row>
    <row r="14824" spans="1:7">
      <c r="A14824" s="8">
        <v>14798455351</v>
      </c>
      <c r="B14824" t="s">
        <v>7</v>
      </c>
      <c r="C14824" s="3" t="s">
        <v>8</v>
      </c>
      <c r="D14824">
        <v>1</v>
      </c>
      <c r="E14824" s="3" t="s">
        <v>9</v>
      </c>
      <c r="G14824">
        <v>1543203429</v>
      </c>
    </row>
    <row r="14825" spans="1:7">
      <c r="A14825" s="8">
        <v>15828284147</v>
      </c>
      <c r="B14825" t="s">
        <v>7</v>
      </c>
      <c r="C14825" s="3" t="s">
        <v>8</v>
      </c>
      <c r="D14825">
        <v>1</v>
      </c>
      <c r="E14825" s="3" t="s">
        <v>9</v>
      </c>
      <c r="G14825">
        <v>1543203430</v>
      </c>
    </row>
    <row r="14826" spans="1:7">
      <c r="A14826" s="8">
        <v>13527747502</v>
      </c>
      <c r="B14826" t="s">
        <v>7</v>
      </c>
      <c r="C14826" s="3" t="s">
        <v>8</v>
      </c>
      <c r="D14826">
        <v>1</v>
      </c>
      <c r="E14826" s="3" t="s">
        <v>9</v>
      </c>
      <c r="G14826">
        <v>1543203431</v>
      </c>
    </row>
    <row r="14827" spans="1:7">
      <c r="A14827" s="8">
        <v>13936644405</v>
      </c>
      <c r="B14827" t="s">
        <v>7</v>
      </c>
      <c r="C14827" s="3" t="s">
        <v>8</v>
      </c>
      <c r="D14827">
        <v>1</v>
      </c>
      <c r="E14827" s="3" t="s">
        <v>9</v>
      </c>
      <c r="G14827">
        <v>1543203432</v>
      </c>
    </row>
    <row r="14828" spans="1:7">
      <c r="A14828" s="8">
        <v>17131043880</v>
      </c>
      <c r="B14828" t="s">
        <v>7</v>
      </c>
      <c r="C14828" s="3" t="s">
        <v>8</v>
      </c>
      <c r="D14828">
        <v>1</v>
      </c>
      <c r="E14828" s="3" t="s">
        <v>9</v>
      </c>
      <c r="G14828">
        <v>1543203433</v>
      </c>
    </row>
    <row r="14829" spans="1:7">
      <c r="A14829" s="8">
        <v>15214346800</v>
      </c>
      <c r="B14829" t="s">
        <v>7</v>
      </c>
      <c r="C14829" s="3" t="s">
        <v>8</v>
      </c>
      <c r="D14829">
        <v>1</v>
      </c>
      <c r="E14829" s="3" t="s">
        <v>9</v>
      </c>
      <c r="G14829">
        <v>1543203434</v>
      </c>
    </row>
    <row r="14830" spans="1:7">
      <c r="A14830" s="8">
        <v>15863796565</v>
      </c>
      <c r="B14830" t="s">
        <v>7</v>
      </c>
      <c r="C14830" s="3" t="s">
        <v>8</v>
      </c>
      <c r="D14830">
        <v>1</v>
      </c>
      <c r="E14830" s="3" t="s">
        <v>9</v>
      </c>
      <c r="G14830">
        <v>1543203435</v>
      </c>
    </row>
    <row r="14831" spans="1:7">
      <c r="A14831" s="8">
        <v>15700105773</v>
      </c>
      <c r="B14831" t="s">
        <v>7</v>
      </c>
      <c r="C14831" s="3" t="s">
        <v>8</v>
      </c>
      <c r="D14831">
        <v>1</v>
      </c>
      <c r="E14831" s="3" t="s">
        <v>9</v>
      </c>
      <c r="G14831">
        <v>1543203436</v>
      </c>
    </row>
    <row r="14832" spans="1:7">
      <c r="A14832" s="8">
        <v>18200499670</v>
      </c>
      <c r="B14832" t="s">
        <v>7</v>
      </c>
      <c r="C14832" s="3" t="s">
        <v>8</v>
      </c>
      <c r="D14832">
        <v>1</v>
      </c>
      <c r="E14832" s="3" t="s">
        <v>9</v>
      </c>
      <c r="G14832">
        <v>1543203437</v>
      </c>
    </row>
    <row r="14833" spans="1:7">
      <c r="A14833" s="8">
        <v>18246359246</v>
      </c>
      <c r="B14833" t="s">
        <v>7</v>
      </c>
      <c r="C14833" s="3" t="s">
        <v>8</v>
      </c>
      <c r="D14833">
        <v>1</v>
      </c>
      <c r="E14833" s="3" t="s">
        <v>9</v>
      </c>
      <c r="G14833">
        <v>1543203438</v>
      </c>
    </row>
    <row r="14834" spans="1:7">
      <c r="A14834" s="8">
        <v>14795435282</v>
      </c>
      <c r="B14834" t="s">
        <v>7</v>
      </c>
      <c r="C14834" s="3" t="s">
        <v>8</v>
      </c>
      <c r="D14834">
        <v>1</v>
      </c>
      <c r="E14834" s="3" t="s">
        <v>9</v>
      </c>
      <c r="G14834">
        <v>1543203439</v>
      </c>
    </row>
    <row r="14835" spans="1:7">
      <c r="A14835" s="8">
        <v>18210857238</v>
      </c>
      <c r="B14835" t="s">
        <v>7</v>
      </c>
      <c r="C14835" s="3" t="s">
        <v>8</v>
      </c>
      <c r="D14835">
        <v>1</v>
      </c>
      <c r="E14835" s="3" t="s">
        <v>9</v>
      </c>
      <c r="G14835">
        <v>1543203440</v>
      </c>
    </row>
    <row r="14836" spans="1:7">
      <c r="A14836" s="8">
        <v>13332571100</v>
      </c>
      <c r="B14836" t="s">
        <v>7</v>
      </c>
      <c r="C14836" s="3" t="s">
        <v>8</v>
      </c>
      <c r="D14836">
        <v>1</v>
      </c>
      <c r="E14836" s="3" t="s">
        <v>9</v>
      </c>
      <c r="G14836">
        <v>1543203441</v>
      </c>
    </row>
    <row r="14837" spans="1:7">
      <c r="A14837" s="8">
        <v>15177600065</v>
      </c>
      <c r="B14837" t="s">
        <v>7</v>
      </c>
      <c r="C14837" s="3" t="s">
        <v>8</v>
      </c>
      <c r="D14837">
        <v>1</v>
      </c>
      <c r="E14837" s="3" t="s">
        <v>9</v>
      </c>
      <c r="G14837">
        <v>1543203442</v>
      </c>
    </row>
    <row r="14838" spans="1:7">
      <c r="A14838" s="8">
        <v>13702688140</v>
      </c>
      <c r="B14838" t="s">
        <v>7</v>
      </c>
      <c r="C14838" s="3" t="s">
        <v>8</v>
      </c>
      <c r="D14838">
        <v>1</v>
      </c>
      <c r="E14838" s="3" t="s">
        <v>9</v>
      </c>
      <c r="G14838">
        <v>1543203443</v>
      </c>
    </row>
    <row r="14839" spans="1:7">
      <c r="A14839" s="8">
        <v>13538946896</v>
      </c>
      <c r="B14839" t="s">
        <v>7</v>
      </c>
      <c r="C14839" s="3" t="s">
        <v>8</v>
      </c>
      <c r="D14839">
        <v>1</v>
      </c>
      <c r="E14839" s="3" t="s">
        <v>9</v>
      </c>
      <c r="G14839">
        <v>1543203444</v>
      </c>
    </row>
    <row r="14840" spans="1:7">
      <c r="A14840" s="8">
        <v>17852621316</v>
      </c>
      <c r="B14840" t="s">
        <v>7</v>
      </c>
      <c r="C14840" s="3" t="s">
        <v>8</v>
      </c>
      <c r="D14840">
        <v>1</v>
      </c>
      <c r="E14840" s="3" t="s">
        <v>9</v>
      </c>
      <c r="G14840">
        <v>1543203445</v>
      </c>
    </row>
    <row r="14841" spans="1:7">
      <c r="A14841" s="8">
        <v>15066911089</v>
      </c>
      <c r="B14841" t="s">
        <v>7</v>
      </c>
      <c r="C14841" s="3" t="s">
        <v>8</v>
      </c>
      <c r="D14841">
        <v>1</v>
      </c>
      <c r="E14841" s="3" t="s">
        <v>9</v>
      </c>
      <c r="G14841">
        <v>1543203446</v>
      </c>
    </row>
    <row r="14842" spans="1:7">
      <c r="A14842" s="8">
        <v>18569021840</v>
      </c>
      <c r="B14842" t="s">
        <v>7</v>
      </c>
      <c r="C14842" s="3" t="s">
        <v>8</v>
      </c>
      <c r="D14842">
        <v>1</v>
      </c>
      <c r="E14842" s="3" t="s">
        <v>9</v>
      </c>
      <c r="G14842">
        <v>1543203447</v>
      </c>
    </row>
    <row r="14843" spans="1:7">
      <c r="A14843" s="8">
        <v>15208574753</v>
      </c>
      <c r="B14843" t="s">
        <v>7</v>
      </c>
      <c r="C14843" s="3" t="s">
        <v>8</v>
      </c>
      <c r="D14843">
        <v>1</v>
      </c>
      <c r="E14843" s="3" t="s">
        <v>9</v>
      </c>
      <c r="G14843">
        <v>1543203448</v>
      </c>
    </row>
    <row r="14844" spans="1:7">
      <c r="A14844" s="8">
        <v>13824143467</v>
      </c>
      <c r="B14844" t="s">
        <v>7</v>
      </c>
      <c r="C14844" s="3" t="s">
        <v>8</v>
      </c>
      <c r="D14844">
        <v>1</v>
      </c>
      <c r="E14844" s="3" t="s">
        <v>9</v>
      </c>
      <c r="G14844">
        <v>1543203449</v>
      </c>
    </row>
    <row r="14845" spans="1:7">
      <c r="A14845" s="8">
        <v>18704074131</v>
      </c>
      <c r="B14845" t="s">
        <v>7</v>
      </c>
      <c r="C14845" s="3" t="s">
        <v>8</v>
      </c>
      <c r="D14845">
        <v>1</v>
      </c>
      <c r="E14845" s="3" t="s">
        <v>9</v>
      </c>
      <c r="G14845">
        <v>1543203450</v>
      </c>
    </row>
    <row r="14846" spans="1:7">
      <c r="A14846" s="8">
        <v>13575400279</v>
      </c>
      <c r="B14846" t="s">
        <v>7</v>
      </c>
      <c r="C14846" s="3" t="s">
        <v>8</v>
      </c>
      <c r="D14846">
        <v>1</v>
      </c>
      <c r="E14846" s="3" t="s">
        <v>9</v>
      </c>
      <c r="G14846">
        <v>1543203451</v>
      </c>
    </row>
    <row r="14847" spans="1:7">
      <c r="A14847" s="8">
        <v>15293234169</v>
      </c>
      <c r="B14847" t="s">
        <v>7</v>
      </c>
      <c r="C14847" s="3" t="s">
        <v>8</v>
      </c>
      <c r="D14847">
        <v>1</v>
      </c>
      <c r="E14847" s="3" t="s">
        <v>9</v>
      </c>
      <c r="G14847">
        <v>1543203452</v>
      </c>
    </row>
    <row r="14848" spans="1:7">
      <c r="A14848" s="8">
        <v>13184355512</v>
      </c>
      <c r="B14848" t="s">
        <v>7</v>
      </c>
      <c r="C14848" s="3" t="s">
        <v>8</v>
      </c>
      <c r="D14848">
        <v>1</v>
      </c>
      <c r="E14848" s="3" t="s">
        <v>9</v>
      </c>
      <c r="G14848">
        <v>1543203453</v>
      </c>
    </row>
    <row r="14849" spans="1:7">
      <c r="A14849" s="8">
        <v>18699255313</v>
      </c>
      <c r="B14849" t="s">
        <v>7</v>
      </c>
      <c r="C14849" s="3" t="s">
        <v>8</v>
      </c>
      <c r="D14849">
        <v>1</v>
      </c>
      <c r="E14849" s="3" t="s">
        <v>9</v>
      </c>
      <c r="G14849">
        <v>1543203454</v>
      </c>
    </row>
    <row r="14850" spans="1:7">
      <c r="A14850" s="8">
        <v>15355457034</v>
      </c>
      <c r="B14850" t="s">
        <v>7</v>
      </c>
      <c r="C14850" s="3" t="s">
        <v>8</v>
      </c>
      <c r="D14850">
        <v>1</v>
      </c>
      <c r="E14850" s="3" t="s">
        <v>9</v>
      </c>
      <c r="G14850">
        <v>1543203455</v>
      </c>
    </row>
    <row r="14851" spans="1:7">
      <c r="A14851" s="8">
        <v>14718586033</v>
      </c>
      <c r="B14851" t="s">
        <v>7</v>
      </c>
      <c r="C14851" s="3" t="s">
        <v>8</v>
      </c>
      <c r="D14851">
        <v>1</v>
      </c>
      <c r="E14851" s="3" t="s">
        <v>9</v>
      </c>
      <c r="G14851">
        <v>1543203456</v>
      </c>
    </row>
    <row r="14852" spans="1:7">
      <c r="A14852" s="8">
        <v>17751072242</v>
      </c>
      <c r="B14852" t="s">
        <v>7</v>
      </c>
      <c r="C14852" s="3" t="s">
        <v>8</v>
      </c>
      <c r="D14852">
        <v>1</v>
      </c>
      <c r="E14852" s="3" t="s">
        <v>9</v>
      </c>
      <c r="G14852">
        <v>1543203457</v>
      </c>
    </row>
    <row r="14853" spans="1:7">
      <c r="A14853" s="8">
        <v>13631955650</v>
      </c>
      <c r="B14853" t="s">
        <v>7</v>
      </c>
      <c r="C14853" s="3" t="s">
        <v>8</v>
      </c>
      <c r="D14853">
        <v>1</v>
      </c>
      <c r="E14853" s="3" t="s">
        <v>9</v>
      </c>
      <c r="G14853">
        <v>1543203458</v>
      </c>
    </row>
    <row r="14854" spans="1:7">
      <c r="A14854" s="8">
        <v>13084634269</v>
      </c>
      <c r="B14854" t="s">
        <v>7</v>
      </c>
      <c r="C14854" s="3" t="s">
        <v>8</v>
      </c>
      <c r="D14854">
        <v>1</v>
      </c>
      <c r="E14854" s="3" t="s">
        <v>9</v>
      </c>
      <c r="G14854">
        <v>1543203459</v>
      </c>
    </row>
    <row r="14855" spans="1:7">
      <c r="A14855" s="8">
        <v>13540776435</v>
      </c>
      <c r="B14855" t="s">
        <v>7</v>
      </c>
      <c r="C14855" s="3" t="s">
        <v>8</v>
      </c>
      <c r="D14855">
        <v>1</v>
      </c>
      <c r="E14855" s="3" t="s">
        <v>9</v>
      </c>
      <c r="G14855">
        <v>1543203460</v>
      </c>
    </row>
    <row r="14856" spans="1:7">
      <c r="A14856" s="8">
        <v>13697643125</v>
      </c>
      <c r="B14856" t="s">
        <v>7</v>
      </c>
      <c r="C14856" s="3" t="s">
        <v>8</v>
      </c>
      <c r="D14856">
        <v>1</v>
      </c>
      <c r="E14856" s="3" t="s">
        <v>9</v>
      </c>
      <c r="G14856">
        <v>1543203461</v>
      </c>
    </row>
    <row r="14857" spans="1:7">
      <c r="A14857" s="8">
        <v>18111532759</v>
      </c>
      <c r="B14857" t="s">
        <v>7</v>
      </c>
      <c r="C14857" s="3" t="s">
        <v>8</v>
      </c>
      <c r="D14857">
        <v>1</v>
      </c>
      <c r="E14857" s="3" t="s">
        <v>9</v>
      </c>
      <c r="G14857">
        <v>1543203462</v>
      </c>
    </row>
    <row r="14858" spans="1:7">
      <c r="A14858" s="8">
        <v>13221646080</v>
      </c>
      <c r="B14858" t="s">
        <v>7</v>
      </c>
      <c r="C14858" s="3" t="s">
        <v>8</v>
      </c>
      <c r="D14858">
        <v>1</v>
      </c>
      <c r="E14858" s="3" t="s">
        <v>9</v>
      </c>
      <c r="G14858">
        <v>1543203463</v>
      </c>
    </row>
    <row r="14859" spans="1:7">
      <c r="A14859" s="8">
        <v>18529763321</v>
      </c>
      <c r="B14859" t="s">
        <v>7</v>
      </c>
      <c r="C14859" s="3" t="s">
        <v>8</v>
      </c>
      <c r="D14859">
        <v>1</v>
      </c>
      <c r="E14859" s="3" t="s">
        <v>9</v>
      </c>
      <c r="G14859">
        <v>1543203464</v>
      </c>
    </row>
    <row r="14860" spans="1:7">
      <c r="A14860" s="8">
        <v>13628479872</v>
      </c>
      <c r="B14860" t="s">
        <v>7</v>
      </c>
      <c r="C14860" s="3" t="s">
        <v>8</v>
      </c>
      <c r="D14860">
        <v>1</v>
      </c>
      <c r="E14860" s="3" t="s">
        <v>9</v>
      </c>
      <c r="G14860">
        <v>1543203465</v>
      </c>
    </row>
    <row r="14861" spans="1:7">
      <c r="A14861" s="8">
        <v>15658647641</v>
      </c>
      <c r="B14861" t="s">
        <v>7</v>
      </c>
      <c r="C14861" s="3" t="s">
        <v>8</v>
      </c>
      <c r="D14861">
        <v>1</v>
      </c>
      <c r="E14861" s="3" t="s">
        <v>9</v>
      </c>
      <c r="G14861">
        <v>1543203466</v>
      </c>
    </row>
    <row r="14862" spans="1:7">
      <c r="A14862" s="8">
        <v>13462667086</v>
      </c>
      <c r="B14862" t="s">
        <v>7</v>
      </c>
      <c r="C14862" s="3" t="s">
        <v>8</v>
      </c>
      <c r="D14862">
        <v>1</v>
      </c>
      <c r="E14862" s="3" t="s">
        <v>9</v>
      </c>
      <c r="G14862">
        <v>1543203467</v>
      </c>
    </row>
    <row r="14863" spans="1:7">
      <c r="A14863" s="8">
        <v>15078920450</v>
      </c>
      <c r="B14863" t="s">
        <v>7</v>
      </c>
      <c r="C14863" s="3" t="s">
        <v>8</v>
      </c>
      <c r="D14863">
        <v>1</v>
      </c>
      <c r="E14863" s="3" t="s">
        <v>9</v>
      </c>
      <c r="G14863">
        <v>1543203468</v>
      </c>
    </row>
    <row r="14864" spans="1:7">
      <c r="A14864" s="8">
        <v>18271002099</v>
      </c>
      <c r="B14864" t="s">
        <v>7</v>
      </c>
      <c r="C14864" s="3" t="s">
        <v>8</v>
      </c>
      <c r="D14864">
        <v>1</v>
      </c>
      <c r="E14864" s="3" t="s">
        <v>9</v>
      </c>
      <c r="G14864">
        <v>1543203469</v>
      </c>
    </row>
    <row r="14865" spans="1:7">
      <c r="A14865" s="8">
        <v>15083869377</v>
      </c>
      <c r="B14865" t="s">
        <v>7</v>
      </c>
      <c r="C14865" s="3" t="s">
        <v>8</v>
      </c>
      <c r="D14865">
        <v>1</v>
      </c>
      <c r="E14865" s="3" t="s">
        <v>9</v>
      </c>
      <c r="G14865">
        <v>1543203470</v>
      </c>
    </row>
    <row r="14866" spans="1:7">
      <c r="A14866" s="8">
        <v>15629616809</v>
      </c>
      <c r="B14866" t="s">
        <v>7</v>
      </c>
      <c r="C14866" s="3" t="s">
        <v>8</v>
      </c>
      <c r="D14866">
        <v>1</v>
      </c>
      <c r="E14866" s="3" t="s">
        <v>9</v>
      </c>
      <c r="G14866">
        <v>1543203471</v>
      </c>
    </row>
    <row r="14867" spans="1:7">
      <c r="A14867" s="8">
        <v>18934131413</v>
      </c>
      <c r="B14867" t="s">
        <v>7</v>
      </c>
      <c r="C14867" s="3" t="s">
        <v>8</v>
      </c>
      <c r="D14867">
        <v>1</v>
      </c>
      <c r="E14867" s="3" t="s">
        <v>9</v>
      </c>
      <c r="G14867">
        <v>1543203472</v>
      </c>
    </row>
    <row r="14868" spans="1:7">
      <c r="A14868" s="8">
        <v>17532020922</v>
      </c>
      <c r="B14868" t="s">
        <v>7</v>
      </c>
      <c r="C14868" s="3" t="s">
        <v>8</v>
      </c>
      <c r="D14868">
        <v>1</v>
      </c>
      <c r="E14868" s="3" t="s">
        <v>9</v>
      </c>
      <c r="G14868">
        <v>1543203473</v>
      </c>
    </row>
    <row r="14869" spans="1:7">
      <c r="A14869" s="8">
        <v>18513294082</v>
      </c>
      <c r="B14869" t="s">
        <v>7</v>
      </c>
      <c r="C14869" s="3" t="s">
        <v>8</v>
      </c>
      <c r="D14869">
        <v>1</v>
      </c>
      <c r="E14869" s="3" t="s">
        <v>9</v>
      </c>
      <c r="G14869">
        <v>1543203474</v>
      </c>
    </row>
    <row r="14870" spans="1:7">
      <c r="A14870" s="8">
        <v>18706630923</v>
      </c>
      <c r="B14870" t="s">
        <v>7</v>
      </c>
      <c r="C14870" s="3" t="s">
        <v>8</v>
      </c>
      <c r="D14870">
        <v>1</v>
      </c>
      <c r="E14870" s="3" t="s">
        <v>9</v>
      </c>
      <c r="G14870">
        <v>1543203475</v>
      </c>
    </row>
    <row r="14871" spans="1:7">
      <c r="A14871" s="8">
        <v>13140109968</v>
      </c>
      <c r="B14871" t="s">
        <v>7</v>
      </c>
      <c r="C14871" s="3" t="s">
        <v>8</v>
      </c>
      <c r="D14871">
        <v>1</v>
      </c>
      <c r="E14871" s="3" t="s">
        <v>9</v>
      </c>
      <c r="G14871">
        <v>1543203476</v>
      </c>
    </row>
    <row r="14872" spans="1:7">
      <c r="A14872" s="8">
        <v>18334055801</v>
      </c>
      <c r="B14872" t="s">
        <v>7</v>
      </c>
      <c r="C14872" s="3" t="s">
        <v>8</v>
      </c>
      <c r="D14872">
        <v>1</v>
      </c>
      <c r="E14872" s="3" t="s">
        <v>9</v>
      </c>
      <c r="G14872">
        <v>1543203477</v>
      </c>
    </row>
    <row r="14873" spans="1:7">
      <c r="A14873" s="8">
        <v>13943208734</v>
      </c>
      <c r="B14873" t="s">
        <v>7</v>
      </c>
      <c r="C14873" s="3" t="s">
        <v>8</v>
      </c>
      <c r="D14873">
        <v>1</v>
      </c>
      <c r="E14873" s="3" t="s">
        <v>9</v>
      </c>
      <c r="G14873">
        <v>1543203478</v>
      </c>
    </row>
    <row r="14874" spans="1:7">
      <c r="A14874" s="8">
        <v>13882957242</v>
      </c>
      <c r="B14874" t="s">
        <v>7</v>
      </c>
      <c r="C14874" s="3" t="s">
        <v>8</v>
      </c>
      <c r="D14874">
        <v>1</v>
      </c>
      <c r="E14874" s="3" t="s">
        <v>9</v>
      </c>
      <c r="G14874">
        <v>1543203479</v>
      </c>
    </row>
    <row r="14875" spans="1:7">
      <c r="A14875" s="8">
        <v>18855996681</v>
      </c>
      <c r="B14875" t="s">
        <v>7</v>
      </c>
      <c r="C14875" s="3" t="s">
        <v>8</v>
      </c>
      <c r="D14875">
        <v>1</v>
      </c>
      <c r="E14875" s="3" t="s">
        <v>9</v>
      </c>
      <c r="G14875">
        <v>1543203480</v>
      </c>
    </row>
    <row r="14876" spans="1:7">
      <c r="A14876" s="8">
        <v>17343391053</v>
      </c>
      <c r="B14876" t="s">
        <v>7</v>
      </c>
      <c r="C14876" s="3" t="s">
        <v>8</v>
      </c>
      <c r="D14876">
        <v>1</v>
      </c>
      <c r="E14876" s="3" t="s">
        <v>9</v>
      </c>
      <c r="G14876">
        <v>1543203481</v>
      </c>
    </row>
    <row r="14877" spans="1:7">
      <c r="A14877" s="8">
        <v>13172161371</v>
      </c>
      <c r="B14877" t="s">
        <v>7</v>
      </c>
      <c r="C14877" s="3" t="s">
        <v>8</v>
      </c>
      <c r="D14877">
        <v>1</v>
      </c>
      <c r="E14877" s="3" t="s">
        <v>9</v>
      </c>
      <c r="G14877">
        <v>1543203482</v>
      </c>
    </row>
    <row r="14878" spans="1:7">
      <c r="A14878" s="8">
        <v>18745320249</v>
      </c>
      <c r="B14878" t="s">
        <v>7</v>
      </c>
      <c r="C14878" s="3" t="s">
        <v>8</v>
      </c>
      <c r="D14878">
        <v>1</v>
      </c>
      <c r="E14878" s="3" t="s">
        <v>9</v>
      </c>
      <c r="G14878">
        <v>1543203483</v>
      </c>
    </row>
    <row r="14879" spans="1:7">
      <c r="A14879" s="8">
        <v>15667359775</v>
      </c>
      <c r="B14879" t="s">
        <v>7</v>
      </c>
      <c r="C14879" s="3" t="s">
        <v>8</v>
      </c>
      <c r="D14879">
        <v>1</v>
      </c>
      <c r="E14879" s="3" t="s">
        <v>9</v>
      </c>
      <c r="G14879">
        <v>1543203484</v>
      </c>
    </row>
    <row r="14880" spans="1:7">
      <c r="A14880" s="8">
        <v>18380437908</v>
      </c>
      <c r="B14880" t="s">
        <v>7</v>
      </c>
      <c r="C14880" s="3" t="s">
        <v>8</v>
      </c>
      <c r="D14880">
        <v>1</v>
      </c>
      <c r="E14880" s="3" t="s">
        <v>9</v>
      </c>
      <c r="G14880">
        <v>1543203485</v>
      </c>
    </row>
    <row r="14881" spans="1:7">
      <c r="A14881" s="8">
        <v>18280505234</v>
      </c>
      <c r="B14881" t="s">
        <v>7</v>
      </c>
      <c r="C14881" s="3" t="s">
        <v>8</v>
      </c>
      <c r="D14881">
        <v>1</v>
      </c>
      <c r="E14881" s="3" t="s">
        <v>9</v>
      </c>
      <c r="G14881">
        <v>1543203486</v>
      </c>
    </row>
    <row r="14882" spans="1:7">
      <c r="A14882" s="8">
        <v>18257941542</v>
      </c>
      <c r="B14882" t="s">
        <v>7</v>
      </c>
      <c r="C14882" s="3" t="s">
        <v>8</v>
      </c>
      <c r="D14882">
        <v>1</v>
      </c>
      <c r="E14882" s="3" t="s">
        <v>9</v>
      </c>
      <c r="G14882">
        <v>1543203487</v>
      </c>
    </row>
    <row r="14883" spans="1:7">
      <c r="A14883" s="8">
        <v>15966351025</v>
      </c>
      <c r="B14883" t="s">
        <v>7</v>
      </c>
      <c r="C14883" s="3" t="s">
        <v>8</v>
      </c>
      <c r="D14883">
        <v>1</v>
      </c>
      <c r="E14883" s="3" t="s">
        <v>9</v>
      </c>
      <c r="G14883">
        <v>1543203488</v>
      </c>
    </row>
    <row r="14884" spans="1:7">
      <c r="A14884" s="8">
        <v>18763228190</v>
      </c>
      <c r="B14884" t="s">
        <v>7</v>
      </c>
      <c r="C14884" s="3" t="s">
        <v>8</v>
      </c>
      <c r="D14884">
        <v>1</v>
      </c>
      <c r="E14884" s="3" t="s">
        <v>9</v>
      </c>
      <c r="G14884">
        <v>1543203489</v>
      </c>
    </row>
    <row r="14885" spans="1:7">
      <c r="A14885" s="8">
        <v>15160167773</v>
      </c>
      <c r="B14885" t="s">
        <v>7</v>
      </c>
      <c r="C14885" s="3" t="s">
        <v>8</v>
      </c>
      <c r="D14885">
        <v>1</v>
      </c>
      <c r="E14885" s="3" t="s">
        <v>9</v>
      </c>
      <c r="G14885">
        <v>1543203490</v>
      </c>
    </row>
    <row r="14886" spans="1:7">
      <c r="A14886" s="8">
        <v>13842836316</v>
      </c>
      <c r="B14886" t="s">
        <v>7</v>
      </c>
      <c r="C14886" s="3" t="s">
        <v>8</v>
      </c>
      <c r="D14886">
        <v>1</v>
      </c>
      <c r="E14886" s="3" t="s">
        <v>9</v>
      </c>
      <c r="G14886">
        <v>1543203491</v>
      </c>
    </row>
    <row r="14887" spans="1:7">
      <c r="A14887" s="8">
        <v>15911886045</v>
      </c>
      <c r="B14887" t="s">
        <v>7</v>
      </c>
      <c r="C14887" s="3" t="s">
        <v>8</v>
      </c>
      <c r="D14887">
        <v>1</v>
      </c>
      <c r="E14887" s="3" t="s">
        <v>9</v>
      </c>
      <c r="G14887">
        <v>1543203492</v>
      </c>
    </row>
    <row r="14888" spans="1:7">
      <c r="A14888" s="8">
        <v>13888788324</v>
      </c>
      <c r="B14888" t="s">
        <v>7</v>
      </c>
      <c r="C14888" s="3" t="s">
        <v>8</v>
      </c>
      <c r="D14888">
        <v>1</v>
      </c>
      <c r="E14888" s="3" t="s">
        <v>9</v>
      </c>
      <c r="G14888">
        <v>1543203493</v>
      </c>
    </row>
    <row r="14889" spans="1:7">
      <c r="A14889" s="8">
        <v>13769701665</v>
      </c>
      <c r="B14889" t="s">
        <v>7</v>
      </c>
      <c r="C14889" s="3" t="s">
        <v>8</v>
      </c>
      <c r="D14889">
        <v>1</v>
      </c>
      <c r="E14889" s="3" t="s">
        <v>9</v>
      </c>
      <c r="G14889">
        <v>1543203494</v>
      </c>
    </row>
    <row r="14890" spans="1:7">
      <c r="A14890" s="8">
        <v>15978748688</v>
      </c>
      <c r="B14890" t="s">
        <v>7</v>
      </c>
      <c r="C14890" s="3" t="s">
        <v>8</v>
      </c>
      <c r="D14890">
        <v>1</v>
      </c>
      <c r="E14890" s="3" t="s">
        <v>9</v>
      </c>
      <c r="G14890">
        <v>1543203495</v>
      </c>
    </row>
    <row r="14891" spans="1:7">
      <c r="A14891" s="8">
        <v>15137239227</v>
      </c>
      <c r="B14891" t="s">
        <v>7</v>
      </c>
      <c r="C14891" s="3" t="s">
        <v>8</v>
      </c>
      <c r="D14891">
        <v>1</v>
      </c>
      <c r="E14891" s="3" t="s">
        <v>9</v>
      </c>
      <c r="G14891">
        <v>1543203496</v>
      </c>
    </row>
    <row r="14892" spans="1:7">
      <c r="A14892" s="8">
        <v>15800944960</v>
      </c>
      <c r="B14892" t="s">
        <v>7</v>
      </c>
      <c r="C14892" s="3" t="s">
        <v>8</v>
      </c>
      <c r="D14892">
        <v>1</v>
      </c>
      <c r="E14892" s="3" t="s">
        <v>9</v>
      </c>
      <c r="G14892">
        <v>1543203497</v>
      </c>
    </row>
    <row r="14893" spans="1:7">
      <c r="A14893" s="8">
        <v>15880390883</v>
      </c>
      <c r="B14893" t="s">
        <v>7</v>
      </c>
      <c r="C14893" s="3" t="s">
        <v>8</v>
      </c>
      <c r="D14893">
        <v>1</v>
      </c>
      <c r="E14893" s="3" t="s">
        <v>9</v>
      </c>
      <c r="G14893">
        <v>1543203498</v>
      </c>
    </row>
    <row r="14894" spans="1:7">
      <c r="A14894" s="8">
        <v>18461652151</v>
      </c>
      <c r="B14894" t="s">
        <v>7</v>
      </c>
      <c r="C14894" s="3" t="s">
        <v>8</v>
      </c>
      <c r="D14894">
        <v>1</v>
      </c>
      <c r="E14894" s="3" t="s">
        <v>9</v>
      </c>
      <c r="G14894">
        <v>1543203499</v>
      </c>
    </row>
    <row r="14895" spans="1:7">
      <c r="A14895" s="8">
        <v>18451616416</v>
      </c>
      <c r="B14895" t="s">
        <v>7</v>
      </c>
      <c r="C14895" s="3" t="s">
        <v>8</v>
      </c>
      <c r="D14895">
        <v>1</v>
      </c>
      <c r="E14895" s="3" t="s">
        <v>9</v>
      </c>
      <c r="G14895">
        <v>1543203500</v>
      </c>
    </row>
    <row r="14896" spans="1:7">
      <c r="A14896" s="8">
        <v>18505414855</v>
      </c>
      <c r="B14896" t="s">
        <v>7</v>
      </c>
      <c r="C14896" s="3" t="s">
        <v>8</v>
      </c>
      <c r="D14896">
        <v>1</v>
      </c>
      <c r="E14896" s="3" t="s">
        <v>9</v>
      </c>
      <c r="G14896">
        <v>1543203501</v>
      </c>
    </row>
    <row r="14897" spans="1:7">
      <c r="A14897" s="8">
        <v>13728600707</v>
      </c>
      <c r="B14897" t="s">
        <v>7</v>
      </c>
      <c r="C14897" s="3" t="s">
        <v>8</v>
      </c>
      <c r="D14897">
        <v>1</v>
      </c>
      <c r="E14897" s="3" t="s">
        <v>9</v>
      </c>
      <c r="G14897">
        <v>1543203502</v>
      </c>
    </row>
    <row r="14898" spans="1:7">
      <c r="A14898" s="8">
        <v>13306196277</v>
      </c>
      <c r="B14898" t="s">
        <v>7</v>
      </c>
      <c r="C14898" s="3" t="s">
        <v>8</v>
      </c>
      <c r="D14898">
        <v>1</v>
      </c>
      <c r="E14898" s="3" t="s">
        <v>9</v>
      </c>
      <c r="G14898">
        <v>1543203503</v>
      </c>
    </row>
    <row r="14899" spans="1:7">
      <c r="A14899" s="8">
        <v>13451479664</v>
      </c>
      <c r="B14899" t="s">
        <v>7</v>
      </c>
      <c r="C14899" s="3" t="s">
        <v>8</v>
      </c>
      <c r="D14899">
        <v>1</v>
      </c>
      <c r="E14899" s="3" t="s">
        <v>9</v>
      </c>
      <c r="G14899">
        <v>1543203504</v>
      </c>
    </row>
    <row r="14900" spans="1:7">
      <c r="A14900" s="8">
        <v>13852399804</v>
      </c>
      <c r="B14900" t="s">
        <v>7</v>
      </c>
      <c r="C14900" s="3" t="s">
        <v>8</v>
      </c>
      <c r="D14900">
        <v>1</v>
      </c>
      <c r="E14900" s="3" t="s">
        <v>9</v>
      </c>
      <c r="G14900">
        <v>1543203505</v>
      </c>
    </row>
    <row r="14901" spans="1:7">
      <c r="A14901" s="8">
        <v>18163770171</v>
      </c>
      <c r="B14901" t="s">
        <v>7</v>
      </c>
      <c r="C14901" s="3" t="s">
        <v>8</v>
      </c>
      <c r="D14901">
        <v>1</v>
      </c>
      <c r="E14901" s="3" t="s">
        <v>9</v>
      </c>
      <c r="G14901">
        <v>1543203506</v>
      </c>
    </row>
    <row r="14902" spans="1:7">
      <c r="A14902" s="8">
        <v>15677365480</v>
      </c>
      <c r="B14902" t="s">
        <v>7</v>
      </c>
      <c r="C14902" s="3" t="s">
        <v>8</v>
      </c>
      <c r="D14902">
        <v>1</v>
      </c>
      <c r="E14902" s="3" t="s">
        <v>9</v>
      </c>
      <c r="G14902">
        <v>1543203507</v>
      </c>
    </row>
    <row r="14903" spans="1:7">
      <c r="A14903" s="8">
        <v>18955392948</v>
      </c>
      <c r="B14903" t="s">
        <v>7</v>
      </c>
      <c r="C14903" s="3" t="s">
        <v>8</v>
      </c>
      <c r="D14903">
        <v>1</v>
      </c>
      <c r="E14903" s="3" t="s">
        <v>9</v>
      </c>
      <c r="G14903">
        <v>1543203508</v>
      </c>
    </row>
    <row r="14904" spans="1:7">
      <c r="A14904" s="8">
        <v>17614099845</v>
      </c>
      <c r="B14904" t="s">
        <v>7</v>
      </c>
      <c r="C14904" s="3" t="s">
        <v>8</v>
      </c>
      <c r="D14904">
        <v>1</v>
      </c>
      <c r="E14904" s="3" t="s">
        <v>9</v>
      </c>
      <c r="G14904">
        <v>1543203509</v>
      </c>
    </row>
    <row r="14905" spans="1:7">
      <c r="A14905" s="8">
        <v>15938762372</v>
      </c>
      <c r="B14905" t="s">
        <v>7</v>
      </c>
      <c r="C14905" s="3" t="s">
        <v>8</v>
      </c>
      <c r="D14905">
        <v>1</v>
      </c>
      <c r="E14905" s="3" t="s">
        <v>9</v>
      </c>
      <c r="G14905">
        <v>1543203510</v>
      </c>
    </row>
    <row r="14906" spans="1:7">
      <c r="A14906" s="8">
        <v>13911220384</v>
      </c>
      <c r="B14906" t="s">
        <v>7</v>
      </c>
      <c r="C14906" s="3" t="s">
        <v>8</v>
      </c>
      <c r="D14906">
        <v>1</v>
      </c>
      <c r="E14906" s="3" t="s">
        <v>9</v>
      </c>
      <c r="G14906">
        <v>1543203511</v>
      </c>
    </row>
    <row r="14907" spans="1:7">
      <c r="A14907" s="8">
        <v>13070728624</v>
      </c>
      <c r="B14907" t="s">
        <v>7</v>
      </c>
      <c r="C14907" s="3" t="s">
        <v>8</v>
      </c>
      <c r="D14907">
        <v>1</v>
      </c>
      <c r="E14907" s="3" t="s">
        <v>9</v>
      </c>
      <c r="G14907">
        <v>1543203512</v>
      </c>
    </row>
    <row r="14908" spans="1:7">
      <c r="A14908" s="8">
        <v>15839071822</v>
      </c>
      <c r="B14908" t="s">
        <v>7</v>
      </c>
      <c r="C14908" s="3" t="s">
        <v>8</v>
      </c>
      <c r="D14908">
        <v>1</v>
      </c>
      <c r="E14908" s="3" t="s">
        <v>9</v>
      </c>
      <c r="G14908">
        <v>1543203513</v>
      </c>
    </row>
    <row r="14909" spans="1:7">
      <c r="A14909" s="8">
        <v>15230632811</v>
      </c>
      <c r="B14909" t="s">
        <v>7</v>
      </c>
      <c r="C14909" s="3" t="s">
        <v>8</v>
      </c>
      <c r="D14909">
        <v>1</v>
      </c>
      <c r="E14909" s="3" t="s">
        <v>9</v>
      </c>
      <c r="G14909">
        <v>1543203514</v>
      </c>
    </row>
    <row r="14910" spans="1:7">
      <c r="A14910" s="8">
        <v>18451354848</v>
      </c>
      <c r="B14910" t="s">
        <v>7</v>
      </c>
      <c r="C14910" s="3" t="s">
        <v>8</v>
      </c>
      <c r="D14910">
        <v>1</v>
      </c>
      <c r="E14910" s="3" t="s">
        <v>9</v>
      </c>
      <c r="G14910">
        <v>1543203515</v>
      </c>
    </row>
    <row r="14911" spans="1:7">
      <c r="A14911" s="8">
        <v>13802563692</v>
      </c>
      <c r="B14911" t="s">
        <v>7</v>
      </c>
      <c r="C14911" s="3" t="s">
        <v>8</v>
      </c>
      <c r="D14911">
        <v>1</v>
      </c>
      <c r="E14911" s="3" t="s">
        <v>9</v>
      </c>
      <c r="G14911">
        <v>1543203516</v>
      </c>
    </row>
    <row r="14912" spans="1:7">
      <c r="A14912" s="8">
        <v>13002647724</v>
      </c>
      <c r="B14912" t="s">
        <v>7</v>
      </c>
      <c r="C14912" s="3" t="s">
        <v>8</v>
      </c>
      <c r="D14912">
        <v>1</v>
      </c>
      <c r="E14912" s="3" t="s">
        <v>9</v>
      </c>
      <c r="G14912">
        <v>1543203517</v>
      </c>
    </row>
    <row r="14913" spans="1:7">
      <c r="A14913" s="8">
        <v>13535365558</v>
      </c>
      <c r="B14913" t="s">
        <v>7</v>
      </c>
      <c r="C14913" s="3" t="s">
        <v>8</v>
      </c>
      <c r="D14913">
        <v>1</v>
      </c>
      <c r="E14913" s="3" t="s">
        <v>9</v>
      </c>
      <c r="G14913">
        <v>1543203518</v>
      </c>
    </row>
    <row r="14914" spans="1:7">
      <c r="A14914" s="8">
        <v>15555540340</v>
      </c>
      <c r="B14914" t="s">
        <v>7</v>
      </c>
      <c r="C14914" s="3" t="s">
        <v>8</v>
      </c>
      <c r="D14914">
        <v>1</v>
      </c>
      <c r="E14914" s="3" t="s">
        <v>9</v>
      </c>
      <c r="G14914">
        <v>1543203519</v>
      </c>
    </row>
    <row r="14915" spans="1:7">
      <c r="A14915" s="8">
        <v>13624534435</v>
      </c>
      <c r="B14915" t="s">
        <v>7</v>
      </c>
      <c r="C14915" s="3" t="s">
        <v>8</v>
      </c>
      <c r="D14915">
        <v>1</v>
      </c>
      <c r="E14915" s="3" t="s">
        <v>9</v>
      </c>
      <c r="G14915">
        <v>1543203520</v>
      </c>
    </row>
    <row r="14916" spans="1:7">
      <c r="A14916" s="8">
        <v>13184385368</v>
      </c>
      <c r="B14916" t="s">
        <v>7</v>
      </c>
      <c r="C14916" s="3" t="s">
        <v>8</v>
      </c>
      <c r="D14916">
        <v>1</v>
      </c>
      <c r="E14916" s="3" t="s">
        <v>9</v>
      </c>
      <c r="G14916">
        <v>1543203521</v>
      </c>
    </row>
    <row r="14917" spans="1:7">
      <c r="A14917" s="8">
        <v>13597248212</v>
      </c>
      <c r="B14917" t="s">
        <v>7</v>
      </c>
      <c r="C14917" s="3" t="s">
        <v>8</v>
      </c>
      <c r="D14917">
        <v>1</v>
      </c>
      <c r="E14917" s="3" t="s">
        <v>9</v>
      </c>
      <c r="G14917">
        <v>1543203522</v>
      </c>
    </row>
    <row r="14918" spans="1:7">
      <c r="A14918" s="8">
        <v>17858030520</v>
      </c>
      <c r="B14918" t="s">
        <v>7</v>
      </c>
      <c r="C14918" s="3" t="s">
        <v>8</v>
      </c>
      <c r="D14918">
        <v>1</v>
      </c>
      <c r="E14918" s="3" t="s">
        <v>9</v>
      </c>
      <c r="G14918">
        <v>1543203523</v>
      </c>
    </row>
    <row r="14919" spans="1:7">
      <c r="A14919" s="8">
        <v>15542330666</v>
      </c>
      <c r="B14919" t="s">
        <v>7</v>
      </c>
      <c r="C14919" s="3" t="s">
        <v>8</v>
      </c>
      <c r="D14919">
        <v>1</v>
      </c>
      <c r="E14919" s="3" t="s">
        <v>9</v>
      </c>
      <c r="G14919">
        <v>1543203524</v>
      </c>
    </row>
    <row r="14920" spans="1:7">
      <c r="A14920" s="8">
        <v>18541624481</v>
      </c>
      <c r="B14920" t="s">
        <v>7</v>
      </c>
      <c r="C14920" s="3" t="s">
        <v>8</v>
      </c>
      <c r="D14920">
        <v>1</v>
      </c>
      <c r="E14920" s="3" t="s">
        <v>9</v>
      </c>
      <c r="G14920">
        <v>1543203525</v>
      </c>
    </row>
    <row r="14921" spans="1:7">
      <c r="A14921" s="8">
        <v>13595042504</v>
      </c>
      <c r="B14921" t="s">
        <v>7</v>
      </c>
      <c r="C14921" s="3" t="s">
        <v>8</v>
      </c>
      <c r="D14921">
        <v>1</v>
      </c>
      <c r="E14921" s="3" t="s">
        <v>9</v>
      </c>
      <c r="G14921">
        <v>1543203526</v>
      </c>
    </row>
    <row r="14922" spans="1:7">
      <c r="A14922" s="8">
        <v>18451634848</v>
      </c>
      <c r="B14922" t="s">
        <v>7</v>
      </c>
      <c r="C14922" s="3" t="s">
        <v>8</v>
      </c>
      <c r="D14922">
        <v>1</v>
      </c>
      <c r="E14922" s="3" t="s">
        <v>9</v>
      </c>
      <c r="G14922">
        <v>1543203527</v>
      </c>
    </row>
    <row r="14923" spans="1:7">
      <c r="A14923" s="8">
        <v>17671848862</v>
      </c>
      <c r="B14923" t="s">
        <v>7</v>
      </c>
      <c r="C14923" s="3" t="s">
        <v>8</v>
      </c>
      <c r="D14923">
        <v>1</v>
      </c>
      <c r="E14923" s="3" t="s">
        <v>9</v>
      </c>
      <c r="G14923">
        <v>1543203528</v>
      </c>
    </row>
    <row r="14924" spans="1:7">
      <c r="A14924" s="8">
        <v>17671316605</v>
      </c>
      <c r="B14924" t="s">
        <v>7</v>
      </c>
      <c r="C14924" s="3" t="s">
        <v>8</v>
      </c>
      <c r="D14924">
        <v>1</v>
      </c>
      <c r="E14924" s="3" t="s">
        <v>9</v>
      </c>
      <c r="G14924">
        <v>1543203529</v>
      </c>
    </row>
    <row r="14925" spans="1:7">
      <c r="A14925" s="8">
        <v>13997634672</v>
      </c>
      <c r="B14925" t="s">
        <v>7</v>
      </c>
      <c r="C14925" s="3" t="s">
        <v>8</v>
      </c>
      <c r="D14925">
        <v>1</v>
      </c>
      <c r="E14925" s="3" t="s">
        <v>9</v>
      </c>
      <c r="G14925">
        <v>1543203530</v>
      </c>
    </row>
    <row r="14926" spans="1:7">
      <c r="A14926" s="8">
        <v>18646383832</v>
      </c>
      <c r="B14926" t="s">
        <v>7</v>
      </c>
      <c r="C14926" s="3" t="s">
        <v>8</v>
      </c>
      <c r="D14926">
        <v>1</v>
      </c>
      <c r="E14926" s="3" t="s">
        <v>9</v>
      </c>
      <c r="G14926">
        <v>1543203531</v>
      </c>
    </row>
    <row r="14927" spans="1:7">
      <c r="A14927" s="8">
        <v>13079395618</v>
      </c>
      <c r="B14927" t="s">
        <v>7</v>
      </c>
      <c r="C14927" s="3" t="s">
        <v>8</v>
      </c>
      <c r="D14927">
        <v>1</v>
      </c>
      <c r="E14927" s="3" t="s">
        <v>9</v>
      </c>
      <c r="G14927">
        <v>1543203532</v>
      </c>
    </row>
    <row r="14928" spans="1:7">
      <c r="A14928" s="8">
        <v>13208796789</v>
      </c>
      <c r="B14928" t="s">
        <v>7</v>
      </c>
      <c r="C14928" s="3" t="s">
        <v>8</v>
      </c>
      <c r="D14928">
        <v>1</v>
      </c>
      <c r="E14928" s="3" t="s">
        <v>9</v>
      </c>
      <c r="G14928">
        <v>1543203533</v>
      </c>
    </row>
    <row r="14929" spans="1:7">
      <c r="A14929" s="8">
        <v>15242616233</v>
      </c>
      <c r="B14929" t="s">
        <v>7</v>
      </c>
      <c r="C14929" s="3" t="s">
        <v>8</v>
      </c>
      <c r="D14929">
        <v>1</v>
      </c>
      <c r="E14929" s="3" t="s">
        <v>9</v>
      </c>
      <c r="G14929">
        <v>1543203534</v>
      </c>
    </row>
    <row r="14930" spans="1:7">
      <c r="A14930" s="8">
        <v>15246115942</v>
      </c>
      <c r="B14930" t="s">
        <v>7</v>
      </c>
      <c r="C14930" s="3" t="s">
        <v>8</v>
      </c>
      <c r="D14930">
        <v>1</v>
      </c>
      <c r="E14930" s="3" t="s">
        <v>9</v>
      </c>
      <c r="G14930">
        <v>1543203535</v>
      </c>
    </row>
    <row r="14931" spans="1:7">
      <c r="A14931" s="8">
        <v>15248648658</v>
      </c>
      <c r="B14931" t="s">
        <v>7</v>
      </c>
      <c r="C14931" s="3" t="s">
        <v>8</v>
      </c>
      <c r="D14931">
        <v>1</v>
      </c>
      <c r="E14931" s="3" t="s">
        <v>9</v>
      </c>
      <c r="G14931">
        <v>1543203536</v>
      </c>
    </row>
    <row r="14932" spans="1:7">
      <c r="A14932" s="8">
        <v>18765359378</v>
      </c>
      <c r="B14932" t="s">
        <v>7</v>
      </c>
      <c r="C14932" s="3" t="s">
        <v>8</v>
      </c>
      <c r="D14932">
        <v>1</v>
      </c>
      <c r="E14932" s="3" t="s">
        <v>9</v>
      </c>
      <c r="G14932">
        <v>1543203537</v>
      </c>
    </row>
    <row r="14933" spans="1:7">
      <c r="A14933" s="8">
        <v>17329772779</v>
      </c>
      <c r="B14933" t="s">
        <v>7</v>
      </c>
      <c r="C14933" s="3" t="s">
        <v>8</v>
      </c>
      <c r="D14933">
        <v>1</v>
      </c>
      <c r="E14933" s="3" t="s">
        <v>9</v>
      </c>
      <c r="G14933">
        <v>1543203538</v>
      </c>
    </row>
    <row r="14934" spans="1:7">
      <c r="A14934" s="8">
        <v>13579107878</v>
      </c>
      <c r="B14934" t="s">
        <v>7</v>
      </c>
      <c r="C14934" s="3" t="s">
        <v>8</v>
      </c>
      <c r="D14934">
        <v>1</v>
      </c>
      <c r="E14934" s="3" t="s">
        <v>9</v>
      </c>
      <c r="G14934">
        <v>1543203539</v>
      </c>
    </row>
    <row r="14935" spans="1:7">
      <c r="A14935" s="8">
        <v>13576184837</v>
      </c>
      <c r="B14935" t="s">
        <v>7</v>
      </c>
      <c r="C14935" s="3" t="s">
        <v>8</v>
      </c>
      <c r="D14935">
        <v>1</v>
      </c>
      <c r="E14935" s="3" t="s">
        <v>9</v>
      </c>
      <c r="G14935">
        <v>1543203540</v>
      </c>
    </row>
    <row r="14936" spans="1:7">
      <c r="A14936" s="8">
        <v>15855146555</v>
      </c>
      <c r="B14936" t="s">
        <v>7</v>
      </c>
      <c r="C14936" s="3" t="s">
        <v>8</v>
      </c>
      <c r="D14936">
        <v>1</v>
      </c>
      <c r="E14936" s="3" t="s">
        <v>9</v>
      </c>
      <c r="G14936">
        <v>1543203541</v>
      </c>
    </row>
    <row r="14937" spans="1:7">
      <c r="A14937" s="8">
        <v>18383850194</v>
      </c>
      <c r="B14937" t="s">
        <v>7</v>
      </c>
      <c r="C14937" s="3" t="s">
        <v>8</v>
      </c>
      <c r="D14937">
        <v>1</v>
      </c>
      <c r="E14937" s="3" t="s">
        <v>9</v>
      </c>
      <c r="G14937">
        <v>1543203542</v>
      </c>
    </row>
    <row r="14938" spans="1:7">
      <c r="A14938" s="8">
        <v>13974803731</v>
      </c>
      <c r="B14938" t="s">
        <v>7</v>
      </c>
      <c r="C14938" s="3" t="s">
        <v>8</v>
      </c>
      <c r="D14938">
        <v>1</v>
      </c>
      <c r="E14938" s="3" t="s">
        <v>9</v>
      </c>
      <c r="G14938">
        <v>1543203543</v>
      </c>
    </row>
    <row r="14939" spans="1:7">
      <c r="A14939" s="8">
        <v>18794883758</v>
      </c>
      <c r="B14939" t="s">
        <v>7</v>
      </c>
      <c r="C14939" s="3" t="s">
        <v>8</v>
      </c>
      <c r="D14939">
        <v>1</v>
      </c>
      <c r="E14939" s="3" t="s">
        <v>9</v>
      </c>
      <c r="G14939">
        <v>1543203544</v>
      </c>
    </row>
    <row r="14940" spans="1:7">
      <c r="A14940" s="8">
        <v>15573677774</v>
      </c>
      <c r="B14940" t="s">
        <v>7</v>
      </c>
      <c r="C14940" s="3" t="s">
        <v>8</v>
      </c>
      <c r="D14940">
        <v>1</v>
      </c>
      <c r="E14940" s="3" t="s">
        <v>9</v>
      </c>
      <c r="G14940">
        <v>1543203545</v>
      </c>
    </row>
    <row r="14941" spans="1:7">
      <c r="A14941" s="8">
        <v>17697464187</v>
      </c>
      <c r="B14941" t="s">
        <v>7</v>
      </c>
      <c r="C14941" s="3" t="s">
        <v>8</v>
      </c>
      <c r="D14941">
        <v>1</v>
      </c>
      <c r="E14941" s="3" t="s">
        <v>9</v>
      </c>
      <c r="G14941">
        <v>1543203546</v>
      </c>
    </row>
    <row r="14942" spans="1:7">
      <c r="A14942" s="8">
        <v>13579464976</v>
      </c>
      <c r="B14942" t="s">
        <v>7</v>
      </c>
      <c r="C14942" s="3" t="s">
        <v>8</v>
      </c>
      <c r="D14942">
        <v>1</v>
      </c>
      <c r="E14942" s="3" t="s">
        <v>9</v>
      </c>
      <c r="G14942">
        <v>1543203547</v>
      </c>
    </row>
    <row r="14943" spans="1:7">
      <c r="A14943" s="8">
        <v>13674581354</v>
      </c>
      <c r="B14943" t="s">
        <v>7</v>
      </c>
      <c r="C14943" s="3" t="s">
        <v>8</v>
      </c>
      <c r="D14943">
        <v>1</v>
      </c>
      <c r="E14943" s="3" t="s">
        <v>9</v>
      </c>
      <c r="G14943">
        <v>1543203548</v>
      </c>
    </row>
    <row r="14944" spans="1:7">
      <c r="A14944" s="8">
        <v>13576188783</v>
      </c>
      <c r="B14944" t="s">
        <v>7</v>
      </c>
      <c r="C14944" s="3" t="s">
        <v>8</v>
      </c>
      <c r="D14944">
        <v>1</v>
      </c>
      <c r="E14944" s="3" t="s">
        <v>9</v>
      </c>
      <c r="G14944">
        <v>1543203549</v>
      </c>
    </row>
    <row r="14945" spans="1:7">
      <c r="A14945" s="8">
        <v>18764584346</v>
      </c>
      <c r="B14945" t="s">
        <v>7</v>
      </c>
      <c r="C14945" s="3" t="s">
        <v>8</v>
      </c>
      <c r="D14945">
        <v>1</v>
      </c>
      <c r="E14945" s="3" t="s">
        <v>9</v>
      </c>
      <c r="G14945">
        <v>1543203550</v>
      </c>
    </row>
    <row r="14946" spans="1:7">
      <c r="A14946" s="8">
        <v>13576487379</v>
      </c>
      <c r="B14946" t="s">
        <v>7</v>
      </c>
      <c r="C14946" s="3" t="s">
        <v>8</v>
      </c>
      <c r="D14946">
        <v>1</v>
      </c>
      <c r="E14946" s="3" t="s">
        <v>9</v>
      </c>
      <c r="G14946">
        <v>1543203551</v>
      </c>
    </row>
    <row r="14947" spans="1:7">
      <c r="A14947" s="8">
        <v>18764518378</v>
      </c>
      <c r="B14947" t="s">
        <v>7</v>
      </c>
      <c r="C14947" s="3" t="s">
        <v>8</v>
      </c>
      <c r="D14947">
        <v>1</v>
      </c>
      <c r="E14947" s="3" t="s">
        <v>9</v>
      </c>
      <c r="G14947">
        <v>1543203552</v>
      </c>
    </row>
    <row r="14948" spans="1:7">
      <c r="A14948" s="8">
        <v>18337920866</v>
      </c>
      <c r="B14948" t="s">
        <v>7</v>
      </c>
      <c r="C14948" s="3" t="s">
        <v>8</v>
      </c>
      <c r="D14948">
        <v>1</v>
      </c>
      <c r="E14948" s="3" t="s">
        <v>9</v>
      </c>
      <c r="G14948">
        <v>1543203553</v>
      </c>
    </row>
    <row r="14949" spans="1:7">
      <c r="A14949" s="8">
        <v>13571686785</v>
      </c>
      <c r="B14949" t="s">
        <v>7</v>
      </c>
      <c r="C14949" s="3" t="s">
        <v>8</v>
      </c>
      <c r="D14949">
        <v>1</v>
      </c>
      <c r="E14949" s="3" t="s">
        <v>9</v>
      </c>
      <c r="G14949">
        <v>1543203554</v>
      </c>
    </row>
    <row r="14950" spans="1:7">
      <c r="A14950" s="8">
        <v>13315269075</v>
      </c>
      <c r="B14950" t="s">
        <v>7</v>
      </c>
      <c r="C14950" s="3" t="s">
        <v>8</v>
      </c>
      <c r="D14950">
        <v>1</v>
      </c>
      <c r="E14950" s="3" t="s">
        <v>9</v>
      </c>
      <c r="G14950">
        <v>1543203555</v>
      </c>
    </row>
    <row r="14951" spans="1:7">
      <c r="A14951" s="8">
        <v>13571907678</v>
      </c>
      <c r="B14951" t="s">
        <v>7</v>
      </c>
      <c r="C14951" s="3" t="s">
        <v>8</v>
      </c>
      <c r="D14951">
        <v>1</v>
      </c>
      <c r="E14951" s="3" t="s">
        <v>9</v>
      </c>
      <c r="G14951">
        <v>1543203556</v>
      </c>
    </row>
    <row r="14952" spans="1:7">
      <c r="A14952" s="8">
        <v>15910148885</v>
      </c>
      <c r="B14952" t="s">
        <v>7</v>
      </c>
      <c r="C14952" s="3" t="s">
        <v>8</v>
      </c>
      <c r="D14952">
        <v>1</v>
      </c>
      <c r="E14952" s="3" t="s">
        <v>9</v>
      </c>
      <c r="G14952">
        <v>1543203557</v>
      </c>
    </row>
    <row r="14953" spans="1:7">
      <c r="A14953" s="8">
        <v>18764513586</v>
      </c>
      <c r="B14953" t="s">
        <v>7</v>
      </c>
      <c r="C14953" s="3" t="s">
        <v>8</v>
      </c>
      <c r="D14953">
        <v>1</v>
      </c>
      <c r="E14953" s="3" t="s">
        <v>9</v>
      </c>
      <c r="G14953">
        <v>1543203558</v>
      </c>
    </row>
    <row r="14954" spans="1:7">
      <c r="A14954" s="8">
        <v>18764581376</v>
      </c>
      <c r="B14954" t="s">
        <v>7</v>
      </c>
      <c r="C14954" s="3" t="s">
        <v>8</v>
      </c>
      <c r="D14954">
        <v>1</v>
      </c>
      <c r="E14954" s="3" t="s">
        <v>9</v>
      </c>
      <c r="G14954">
        <v>1543203559</v>
      </c>
    </row>
    <row r="14955" spans="1:7">
      <c r="A14955" s="8">
        <v>13571907573</v>
      </c>
      <c r="B14955" t="s">
        <v>7</v>
      </c>
      <c r="C14955" s="3" t="s">
        <v>8</v>
      </c>
      <c r="D14955">
        <v>1</v>
      </c>
      <c r="E14955" s="3" t="s">
        <v>9</v>
      </c>
      <c r="G14955">
        <v>1543203560</v>
      </c>
    </row>
    <row r="14956" spans="1:7">
      <c r="A14956" s="8">
        <v>15394887110</v>
      </c>
      <c r="B14956" t="s">
        <v>7</v>
      </c>
      <c r="C14956" s="3" t="s">
        <v>8</v>
      </c>
      <c r="D14956">
        <v>1</v>
      </c>
      <c r="E14956" s="3" t="s">
        <v>9</v>
      </c>
      <c r="G14956">
        <v>1543203561</v>
      </c>
    </row>
    <row r="14957" spans="1:7">
      <c r="A14957" s="8">
        <v>18577895957</v>
      </c>
      <c r="B14957" t="s">
        <v>7</v>
      </c>
      <c r="C14957" s="3" t="s">
        <v>8</v>
      </c>
      <c r="D14957">
        <v>1</v>
      </c>
      <c r="E14957" s="3" t="s">
        <v>9</v>
      </c>
      <c r="G14957">
        <v>1543203562</v>
      </c>
    </row>
    <row r="14958" spans="1:7">
      <c r="A14958" s="8">
        <v>15555955110</v>
      </c>
      <c r="B14958" t="s">
        <v>7</v>
      </c>
      <c r="C14958" s="3" t="s">
        <v>8</v>
      </c>
      <c r="D14958">
        <v>1</v>
      </c>
      <c r="E14958" s="3" t="s">
        <v>9</v>
      </c>
      <c r="G14958">
        <v>1543203563</v>
      </c>
    </row>
    <row r="14959" spans="1:7">
      <c r="A14959" s="8">
        <v>13193356830</v>
      </c>
      <c r="B14959" t="s">
        <v>7</v>
      </c>
      <c r="C14959" s="3" t="s">
        <v>8</v>
      </c>
      <c r="D14959">
        <v>1</v>
      </c>
      <c r="E14959" s="3" t="s">
        <v>9</v>
      </c>
      <c r="G14959">
        <v>1543203564</v>
      </c>
    </row>
    <row r="14960" spans="1:7">
      <c r="A14960" s="8">
        <v>13576187573</v>
      </c>
      <c r="B14960" t="s">
        <v>7</v>
      </c>
      <c r="C14960" s="3" t="s">
        <v>8</v>
      </c>
      <c r="D14960">
        <v>1</v>
      </c>
      <c r="E14960" s="3" t="s">
        <v>9</v>
      </c>
      <c r="G14960">
        <v>1543203565</v>
      </c>
    </row>
    <row r="14961" spans="1:7">
      <c r="A14961" s="8">
        <v>15119904544</v>
      </c>
      <c r="B14961" t="s">
        <v>7</v>
      </c>
      <c r="C14961" s="3" t="s">
        <v>8</v>
      </c>
      <c r="D14961">
        <v>1</v>
      </c>
      <c r="E14961" s="3" t="s">
        <v>9</v>
      </c>
      <c r="G14961">
        <v>1543203566</v>
      </c>
    </row>
    <row r="14962" spans="1:7">
      <c r="A14962" s="8">
        <v>13576108437</v>
      </c>
      <c r="B14962" t="s">
        <v>7</v>
      </c>
      <c r="C14962" s="3" t="s">
        <v>8</v>
      </c>
      <c r="D14962">
        <v>1</v>
      </c>
      <c r="E14962" s="3" t="s">
        <v>9</v>
      </c>
      <c r="G14962">
        <v>1543203567</v>
      </c>
    </row>
    <row r="14963" spans="1:7">
      <c r="A14963" s="8">
        <v>18782216284</v>
      </c>
      <c r="B14963" t="s">
        <v>7</v>
      </c>
      <c r="C14963" s="3" t="s">
        <v>8</v>
      </c>
      <c r="D14963">
        <v>1</v>
      </c>
      <c r="E14963" s="3" t="s">
        <v>9</v>
      </c>
      <c r="G14963">
        <v>1543203568</v>
      </c>
    </row>
    <row r="14964" spans="1:7">
      <c r="A14964" s="8">
        <v>13576187637</v>
      </c>
      <c r="B14964" t="s">
        <v>7</v>
      </c>
      <c r="C14964" s="3" t="s">
        <v>8</v>
      </c>
      <c r="D14964">
        <v>1</v>
      </c>
      <c r="E14964" s="3" t="s">
        <v>9</v>
      </c>
      <c r="G14964">
        <v>1543203569</v>
      </c>
    </row>
    <row r="14965" spans="1:7">
      <c r="A14965" s="8">
        <v>18220786188</v>
      </c>
      <c r="B14965" t="s">
        <v>7</v>
      </c>
      <c r="C14965" s="3" t="s">
        <v>8</v>
      </c>
      <c r="D14965">
        <v>1</v>
      </c>
      <c r="E14965" s="3" t="s">
        <v>9</v>
      </c>
      <c r="G14965">
        <v>1543203570</v>
      </c>
    </row>
    <row r="14966" spans="1:7">
      <c r="A14966" s="8">
        <v>18607986811</v>
      </c>
      <c r="B14966" t="s">
        <v>7</v>
      </c>
      <c r="C14966" s="3" t="s">
        <v>8</v>
      </c>
      <c r="D14966">
        <v>1</v>
      </c>
      <c r="E14966" s="3" t="s">
        <v>9</v>
      </c>
      <c r="G14966">
        <v>1543203571</v>
      </c>
    </row>
    <row r="14967" spans="1:7">
      <c r="A14967" s="8">
        <v>15179720294</v>
      </c>
      <c r="B14967" t="s">
        <v>7</v>
      </c>
      <c r="C14967" s="3" t="s">
        <v>8</v>
      </c>
      <c r="D14967">
        <v>1</v>
      </c>
      <c r="E14967" s="3" t="s">
        <v>9</v>
      </c>
      <c r="G14967">
        <v>1543203572</v>
      </c>
    </row>
    <row r="14968" spans="1:7">
      <c r="A14968" s="8">
        <v>15982945940</v>
      </c>
      <c r="B14968" t="s">
        <v>7</v>
      </c>
      <c r="C14968" s="3" t="s">
        <v>8</v>
      </c>
      <c r="D14968">
        <v>1</v>
      </c>
      <c r="E14968" s="3" t="s">
        <v>9</v>
      </c>
      <c r="G14968">
        <v>1543203573</v>
      </c>
    </row>
    <row r="14969" spans="1:7">
      <c r="A14969" s="8">
        <v>13977399695</v>
      </c>
      <c r="B14969" t="s">
        <v>7</v>
      </c>
      <c r="C14969" s="3" t="s">
        <v>8</v>
      </c>
      <c r="D14969">
        <v>1</v>
      </c>
      <c r="E14969" s="3" t="s">
        <v>9</v>
      </c>
      <c r="G14969">
        <v>1543203574</v>
      </c>
    </row>
    <row r="14970" spans="1:7">
      <c r="A14970" s="8">
        <v>13579108768</v>
      </c>
      <c r="B14970" t="s">
        <v>7</v>
      </c>
      <c r="C14970" s="3" t="s">
        <v>8</v>
      </c>
      <c r="D14970">
        <v>1</v>
      </c>
      <c r="E14970" s="3" t="s">
        <v>9</v>
      </c>
      <c r="G14970">
        <v>1543203575</v>
      </c>
    </row>
    <row r="14971" spans="1:7">
      <c r="A14971" s="8">
        <v>13969702314</v>
      </c>
      <c r="B14971" t="s">
        <v>7</v>
      </c>
      <c r="C14971" s="3" t="s">
        <v>8</v>
      </c>
      <c r="D14971">
        <v>1</v>
      </c>
      <c r="E14971" s="3" t="s">
        <v>9</v>
      </c>
      <c r="G14971">
        <v>1543203576</v>
      </c>
    </row>
    <row r="14972" spans="1:7">
      <c r="A14972" s="8">
        <v>18764531643</v>
      </c>
      <c r="B14972" t="s">
        <v>7</v>
      </c>
      <c r="C14972" s="3" t="s">
        <v>8</v>
      </c>
      <c r="D14972">
        <v>1</v>
      </c>
      <c r="E14972" s="3" t="s">
        <v>9</v>
      </c>
      <c r="G14972">
        <v>1543203577</v>
      </c>
    </row>
    <row r="14973" spans="1:7">
      <c r="A14973" s="8">
        <v>13844894262</v>
      </c>
      <c r="B14973" t="s">
        <v>7</v>
      </c>
      <c r="C14973" s="3" t="s">
        <v>8</v>
      </c>
      <c r="D14973">
        <v>1</v>
      </c>
      <c r="E14973" s="3" t="s">
        <v>9</v>
      </c>
      <c r="G14973">
        <v>1543203578</v>
      </c>
    </row>
    <row r="14974" spans="1:7">
      <c r="A14974" s="8">
        <v>13576185773</v>
      </c>
      <c r="B14974" t="s">
        <v>7</v>
      </c>
      <c r="C14974" s="3" t="s">
        <v>8</v>
      </c>
      <c r="D14974">
        <v>1</v>
      </c>
      <c r="E14974" s="3" t="s">
        <v>9</v>
      </c>
      <c r="G14974">
        <v>1543203579</v>
      </c>
    </row>
    <row r="14975" spans="1:7">
      <c r="A14975" s="8">
        <v>13571607676</v>
      </c>
      <c r="B14975" t="s">
        <v>7</v>
      </c>
      <c r="C14975" s="3" t="s">
        <v>8</v>
      </c>
      <c r="D14975">
        <v>1</v>
      </c>
      <c r="E14975" s="3" t="s">
        <v>9</v>
      </c>
      <c r="G14975">
        <v>1543203580</v>
      </c>
    </row>
    <row r="14976" spans="1:7">
      <c r="A14976" s="8">
        <v>18764553175</v>
      </c>
      <c r="B14976" t="s">
        <v>7</v>
      </c>
      <c r="C14976" s="3" t="s">
        <v>8</v>
      </c>
      <c r="D14976">
        <v>1</v>
      </c>
      <c r="E14976" s="3" t="s">
        <v>9</v>
      </c>
      <c r="G14976">
        <v>1543203581</v>
      </c>
    </row>
    <row r="14977" spans="1:7">
      <c r="A14977" s="8">
        <v>13571987676</v>
      </c>
      <c r="B14977" t="s">
        <v>7</v>
      </c>
      <c r="C14977" s="3" t="s">
        <v>8</v>
      </c>
      <c r="D14977">
        <v>1</v>
      </c>
      <c r="E14977" s="3" t="s">
        <v>9</v>
      </c>
      <c r="G14977">
        <v>1543203582</v>
      </c>
    </row>
    <row r="14978" spans="1:7">
      <c r="A14978" s="8">
        <v>13112628105</v>
      </c>
      <c r="B14978" t="s">
        <v>7</v>
      </c>
      <c r="C14978" s="3" t="s">
        <v>8</v>
      </c>
      <c r="D14978">
        <v>1</v>
      </c>
      <c r="E14978" s="3" t="s">
        <v>9</v>
      </c>
      <c r="G14978">
        <v>1543203583</v>
      </c>
    </row>
    <row r="14979" spans="1:7">
      <c r="A14979" s="8">
        <v>13776604907</v>
      </c>
      <c r="B14979" t="s">
        <v>7</v>
      </c>
      <c r="C14979" s="3" t="s">
        <v>8</v>
      </c>
      <c r="D14979">
        <v>1</v>
      </c>
      <c r="E14979" s="3" t="s">
        <v>9</v>
      </c>
      <c r="G14979">
        <v>1543203584</v>
      </c>
    </row>
    <row r="14980" spans="1:7">
      <c r="A14980" s="8">
        <v>13567674242</v>
      </c>
      <c r="B14980" t="s">
        <v>7</v>
      </c>
      <c r="C14980" s="3" t="s">
        <v>8</v>
      </c>
      <c r="D14980">
        <v>1</v>
      </c>
      <c r="E14980" s="3" t="s">
        <v>9</v>
      </c>
      <c r="G14980">
        <v>1543203585</v>
      </c>
    </row>
    <row r="14981" spans="1:7">
      <c r="A14981" s="8">
        <v>13673034398</v>
      </c>
      <c r="B14981" t="s">
        <v>7</v>
      </c>
      <c r="C14981" s="3" t="s">
        <v>8</v>
      </c>
      <c r="D14981">
        <v>1</v>
      </c>
      <c r="E14981" s="3" t="s">
        <v>9</v>
      </c>
      <c r="G14981">
        <v>1543203586</v>
      </c>
    </row>
    <row r="14982" spans="1:7">
      <c r="A14982" s="8">
        <v>13978992573</v>
      </c>
      <c r="B14982" t="s">
        <v>7</v>
      </c>
      <c r="C14982" s="3" t="s">
        <v>8</v>
      </c>
      <c r="D14982">
        <v>1</v>
      </c>
      <c r="E14982" s="3" t="s">
        <v>9</v>
      </c>
      <c r="G14982">
        <v>1543203587</v>
      </c>
    </row>
    <row r="14983" spans="1:7">
      <c r="A14983" s="8">
        <v>15814006123</v>
      </c>
      <c r="B14983" t="s">
        <v>7</v>
      </c>
      <c r="C14983" s="3" t="s">
        <v>8</v>
      </c>
      <c r="D14983">
        <v>1</v>
      </c>
      <c r="E14983" s="3" t="s">
        <v>9</v>
      </c>
      <c r="G14983">
        <v>1543203588</v>
      </c>
    </row>
    <row r="14984" spans="1:7">
      <c r="A14984" s="8">
        <v>13318513423</v>
      </c>
      <c r="B14984" t="s">
        <v>7</v>
      </c>
      <c r="C14984" s="3" t="s">
        <v>8</v>
      </c>
      <c r="D14984">
        <v>1</v>
      </c>
      <c r="E14984" s="3" t="s">
        <v>9</v>
      </c>
      <c r="G14984">
        <v>1543203589</v>
      </c>
    </row>
    <row r="14985" spans="1:7">
      <c r="A14985" s="8">
        <v>13260399984</v>
      </c>
      <c r="B14985" t="s">
        <v>7</v>
      </c>
      <c r="C14985" s="3" t="s">
        <v>8</v>
      </c>
      <c r="D14985">
        <v>1</v>
      </c>
      <c r="E14985" s="3" t="s">
        <v>9</v>
      </c>
      <c r="G14985">
        <v>1543203590</v>
      </c>
    </row>
    <row r="14986" spans="1:7">
      <c r="A14986" s="8">
        <v>13507960892</v>
      </c>
      <c r="B14986" t="s">
        <v>7</v>
      </c>
      <c r="C14986" s="3" t="s">
        <v>8</v>
      </c>
      <c r="D14986">
        <v>1</v>
      </c>
      <c r="E14986" s="3" t="s">
        <v>9</v>
      </c>
      <c r="G14986">
        <v>1543203591</v>
      </c>
    </row>
    <row r="14987" spans="1:7">
      <c r="A14987" s="8">
        <v>18687577400</v>
      </c>
      <c r="B14987" t="s">
        <v>7</v>
      </c>
      <c r="C14987" s="3" t="s">
        <v>8</v>
      </c>
      <c r="D14987">
        <v>1</v>
      </c>
      <c r="E14987" s="3" t="s">
        <v>9</v>
      </c>
      <c r="G14987">
        <v>1543203592</v>
      </c>
    </row>
    <row r="14988" spans="1:7">
      <c r="A14988" s="8">
        <v>13175241984</v>
      </c>
      <c r="B14988" t="s">
        <v>7</v>
      </c>
      <c r="C14988" s="3" t="s">
        <v>8</v>
      </c>
      <c r="D14988">
        <v>1</v>
      </c>
      <c r="E14988" s="3" t="s">
        <v>9</v>
      </c>
      <c r="G14988">
        <v>1543203593</v>
      </c>
    </row>
    <row r="14989" spans="1:7">
      <c r="A14989" s="8">
        <v>18283142118</v>
      </c>
      <c r="B14989" t="s">
        <v>7</v>
      </c>
      <c r="C14989" s="3" t="s">
        <v>8</v>
      </c>
      <c r="D14989">
        <v>1</v>
      </c>
      <c r="E14989" s="3" t="s">
        <v>9</v>
      </c>
      <c r="G14989">
        <v>1543203594</v>
      </c>
    </row>
    <row r="14990" spans="1:7">
      <c r="A14990" s="8">
        <v>13221444978</v>
      </c>
      <c r="B14990" t="s">
        <v>7</v>
      </c>
      <c r="C14990" s="3" t="s">
        <v>8</v>
      </c>
      <c r="D14990">
        <v>1</v>
      </c>
      <c r="E14990" s="3" t="s">
        <v>9</v>
      </c>
      <c r="G14990">
        <v>1543203595</v>
      </c>
    </row>
    <row r="14991" spans="1:7">
      <c r="A14991" s="8">
        <v>18859330692</v>
      </c>
      <c r="B14991" t="s">
        <v>7</v>
      </c>
      <c r="C14991" s="3" t="s">
        <v>8</v>
      </c>
      <c r="D14991">
        <v>1</v>
      </c>
      <c r="E14991" s="3" t="s">
        <v>9</v>
      </c>
      <c r="G14991">
        <v>1543203596</v>
      </c>
    </row>
    <row r="14992" spans="1:7">
      <c r="A14992" s="8">
        <v>18753797449</v>
      </c>
      <c r="B14992" t="s">
        <v>7</v>
      </c>
      <c r="C14992" s="3" t="s">
        <v>8</v>
      </c>
      <c r="D14992">
        <v>1</v>
      </c>
      <c r="E14992" s="3" t="s">
        <v>9</v>
      </c>
      <c r="G14992">
        <v>1543203597</v>
      </c>
    </row>
    <row r="14993" spans="1:7">
      <c r="A14993" s="8">
        <v>18398128735</v>
      </c>
      <c r="B14993" t="s">
        <v>7</v>
      </c>
      <c r="C14993" s="3" t="s">
        <v>8</v>
      </c>
      <c r="D14993">
        <v>1</v>
      </c>
      <c r="E14993" s="3" t="s">
        <v>9</v>
      </c>
      <c r="G14993">
        <v>1543203598</v>
      </c>
    </row>
    <row r="14994" spans="1:7">
      <c r="A14994" s="8">
        <v>15167367469</v>
      </c>
      <c r="B14994" t="s">
        <v>7</v>
      </c>
      <c r="C14994" s="3" t="s">
        <v>8</v>
      </c>
      <c r="D14994">
        <v>1</v>
      </c>
      <c r="E14994" s="3" t="s">
        <v>9</v>
      </c>
      <c r="G14994">
        <v>1543203599</v>
      </c>
    </row>
    <row r="14995" spans="1:7">
      <c r="A14995" s="8">
        <v>13669730172</v>
      </c>
      <c r="B14995" t="s">
        <v>7</v>
      </c>
      <c r="C14995" s="3" t="s">
        <v>8</v>
      </c>
      <c r="D14995">
        <v>1</v>
      </c>
      <c r="E14995" s="3" t="s">
        <v>9</v>
      </c>
      <c r="G14995">
        <v>1543203600</v>
      </c>
    </row>
    <row r="14996" spans="1:7">
      <c r="A14996" s="8">
        <v>18682069233</v>
      </c>
      <c r="B14996" t="s">
        <v>7</v>
      </c>
      <c r="C14996" s="3" t="s">
        <v>8</v>
      </c>
      <c r="D14996">
        <v>1</v>
      </c>
      <c r="E14996" s="3" t="s">
        <v>9</v>
      </c>
      <c r="G14996">
        <v>1543203601</v>
      </c>
    </row>
    <row r="14997" spans="1:7">
      <c r="A14997" s="8">
        <v>18764521965</v>
      </c>
      <c r="B14997" t="s">
        <v>7</v>
      </c>
      <c r="C14997" s="3" t="s">
        <v>8</v>
      </c>
      <c r="D14997">
        <v>1</v>
      </c>
      <c r="E14997" s="3" t="s">
        <v>9</v>
      </c>
      <c r="G14997">
        <v>1543203602</v>
      </c>
    </row>
    <row r="14998" spans="1:7">
      <c r="A14998" s="8">
        <v>15050977920</v>
      </c>
      <c r="B14998" t="s">
        <v>7</v>
      </c>
      <c r="C14998" s="3" t="s">
        <v>8</v>
      </c>
      <c r="D14998">
        <v>1</v>
      </c>
      <c r="E14998" s="3" t="s">
        <v>9</v>
      </c>
      <c r="G14998">
        <v>1543203603</v>
      </c>
    </row>
    <row r="14999" spans="1:7">
      <c r="A14999" s="8">
        <v>15219857695</v>
      </c>
      <c r="B14999" t="s">
        <v>7</v>
      </c>
      <c r="C14999" s="3" t="s">
        <v>8</v>
      </c>
      <c r="D14999">
        <v>1</v>
      </c>
      <c r="E14999" s="3" t="s">
        <v>9</v>
      </c>
      <c r="G14999">
        <v>1543203604</v>
      </c>
    </row>
    <row r="15000" spans="1:7">
      <c r="A15000" s="8">
        <v>15995015211</v>
      </c>
      <c r="B15000" t="s">
        <v>7</v>
      </c>
      <c r="C15000" s="3" t="s">
        <v>8</v>
      </c>
      <c r="D15000">
        <v>1</v>
      </c>
      <c r="E15000" s="3" t="s">
        <v>9</v>
      </c>
      <c r="G15000">
        <v>1543203605</v>
      </c>
    </row>
    <row r="15001" spans="1:7">
      <c r="A15001" s="8">
        <v>15152515014</v>
      </c>
      <c r="B15001" t="s">
        <v>7</v>
      </c>
      <c r="C15001" s="3" t="s">
        <v>8</v>
      </c>
      <c r="D15001">
        <v>1</v>
      </c>
      <c r="E15001" s="3" t="s">
        <v>9</v>
      </c>
      <c r="G15001">
        <v>1543203606</v>
      </c>
    </row>
    <row r="15002" spans="1:7">
      <c r="A15002" s="8">
        <v>15325899118</v>
      </c>
      <c r="B15002" t="s">
        <v>7</v>
      </c>
      <c r="C15002" s="3" t="s">
        <v>8</v>
      </c>
      <c r="D15002">
        <v>1</v>
      </c>
      <c r="E15002" s="3" t="s">
        <v>9</v>
      </c>
      <c r="G15002">
        <v>1543203607</v>
      </c>
    </row>
    <row r="15003" spans="1:7">
      <c r="A15003" s="8">
        <v>13737720794</v>
      </c>
      <c r="B15003" t="s">
        <v>7</v>
      </c>
      <c r="C15003" s="3" t="s">
        <v>8</v>
      </c>
      <c r="D15003">
        <v>1</v>
      </c>
      <c r="E15003" s="3" t="s">
        <v>9</v>
      </c>
      <c r="G15003">
        <v>1543203608</v>
      </c>
    </row>
    <row r="15004" spans="1:7">
      <c r="A15004" s="8">
        <v>15913649908</v>
      </c>
      <c r="B15004" t="s">
        <v>7</v>
      </c>
      <c r="C15004" s="3" t="s">
        <v>8</v>
      </c>
      <c r="D15004">
        <v>1</v>
      </c>
      <c r="E15004" s="3" t="s">
        <v>9</v>
      </c>
      <c r="G15004">
        <v>1543203609</v>
      </c>
    </row>
    <row r="15005" spans="1:7">
      <c r="A15005" s="8">
        <v>15568376251</v>
      </c>
      <c r="B15005" t="s">
        <v>7</v>
      </c>
      <c r="C15005" s="3" t="s">
        <v>8</v>
      </c>
      <c r="D15005">
        <v>1</v>
      </c>
      <c r="E15005" s="3" t="s">
        <v>9</v>
      </c>
      <c r="G15005">
        <v>1543203610</v>
      </c>
    </row>
    <row r="15006" spans="1:7">
      <c r="A15006" s="8">
        <v>13119108492</v>
      </c>
      <c r="B15006" t="s">
        <v>7</v>
      </c>
      <c r="C15006" s="3" t="s">
        <v>8</v>
      </c>
      <c r="D15006">
        <v>1</v>
      </c>
      <c r="E15006" s="3" t="s">
        <v>9</v>
      </c>
      <c r="G15006">
        <v>1543203611</v>
      </c>
    </row>
    <row r="15007" spans="1:7">
      <c r="A15007" s="8">
        <v>13450930512</v>
      </c>
      <c r="B15007" t="s">
        <v>7</v>
      </c>
      <c r="C15007" s="3" t="s">
        <v>8</v>
      </c>
      <c r="D15007">
        <v>1</v>
      </c>
      <c r="E15007" s="3" t="s">
        <v>9</v>
      </c>
      <c r="G15007">
        <v>1543203612</v>
      </c>
    </row>
    <row r="15008" spans="1:7">
      <c r="A15008" s="8">
        <v>18078728491</v>
      </c>
      <c r="B15008" t="s">
        <v>7</v>
      </c>
      <c r="C15008" s="3" t="s">
        <v>8</v>
      </c>
      <c r="D15008">
        <v>1</v>
      </c>
      <c r="E15008" s="3" t="s">
        <v>9</v>
      </c>
      <c r="G15008">
        <v>1543203613</v>
      </c>
    </row>
    <row r="15009" spans="1:7">
      <c r="A15009" s="8">
        <v>18103597383</v>
      </c>
      <c r="B15009" t="s">
        <v>7</v>
      </c>
      <c r="C15009" s="3" t="s">
        <v>8</v>
      </c>
      <c r="D15009">
        <v>1</v>
      </c>
      <c r="E15009" s="3" t="s">
        <v>9</v>
      </c>
      <c r="G15009">
        <v>1543203614</v>
      </c>
    </row>
    <row r="15010" spans="1:7">
      <c r="A15010" s="8">
        <v>18055852725</v>
      </c>
      <c r="B15010" t="s">
        <v>7</v>
      </c>
      <c r="C15010" s="3" t="s">
        <v>8</v>
      </c>
      <c r="D15010">
        <v>1</v>
      </c>
      <c r="E15010" s="3" t="s">
        <v>9</v>
      </c>
      <c r="G15010">
        <v>1543203615</v>
      </c>
    </row>
    <row r="15011" spans="1:7">
      <c r="A15011" s="8">
        <v>13642216356</v>
      </c>
      <c r="B15011" t="s">
        <v>7</v>
      </c>
      <c r="C15011" s="3" t="s">
        <v>8</v>
      </c>
      <c r="D15011">
        <v>1</v>
      </c>
      <c r="E15011" s="3" t="s">
        <v>9</v>
      </c>
      <c r="G15011">
        <v>1543203616</v>
      </c>
    </row>
    <row r="15012" spans="1:7">
      <c r="A15012" s="8">
        <v>15912385501</v>
      </c>
      <c r="B15012" t="s">
        <v>7</v>
      </c>
      <c r="C15012" s="3" t="s">
        <v>8</v>
      </c>
      <c r="D15012">
        <v>1</v>
      </c>
      <c r="E15012" s="3" t="s">
        <v>9</v>
      </c>
      <c r="G15012">
        <v>1543203617</v>
      </c>
    </row>
    <row r="15013" spans="1:7">
      <c r="A15013" s="8">
        <v>18719297359</v>
      </c>
      <c r="B15013" t="s">
        <v>7</v>
      </c>
      <c r="C15013" s="3" t="s">
        <v>8</v>
      </c>
      <c r="D15013">
        <v>1</v>
      </c>
      <c r="E15013" s="3" t="s">
        <v>9</v>
      </c>
      <c r="G15013">
        <v>1543203618</v>
      </c>
    </row>
    <row r="15014" spans="1:7">
      <c r="A15014" s="8">
        <v>18320514149</v>
      </c>
      <c r="B15014" t="s">
        <v>7</v>
      </c>
      <c r="C15014" s="3" t="s">
        <v>8</v>
      </c>
      <c r="D15014">
        <v>1</v>
      </c>
      <c r="E15014" s="3" t="s">
        <v>9</v>
      </c>
      <c r="G15014">
        <v>1543203619</v>
      </c>
    </row>
    <row r="15015" spans="1:7">
      <c r="A15015" s="8">
        <v>18013553614</v>
      </c>
      <c r="B15015" t="s">
        <v>7</v>
      </c>
      <c r="C15015" s="3" t="s">
        <v>8</v>
      </c>
      <c r="D15015">
        <v>1</v>
      </c>
      <c r="E15015" s="3" t="s">
        <v>9</v>
      </c>
      <c r="G15015">
        <v>1543203620</v>
      </c>
    </row>
    <row r="15016" spans="1:7">
      <c r="A15016" s="8">
        <v>17710856749</v>
      </c>
      <c r="B15016" t="s">
        <v>7</v>
      </c>
      <c r="C15016" s="3" t="s">
        <v>8</v>
      </c>
      <c r="D15016">
        <v>1</v>
      </c>
      <c r="E15016" s="3" t="s">
        <v>9</v>
      </c>
      <c r="G15016">
        <v>1543203621</v>
      </c>
    </row>
    <row r="15017" spans="1:7">
      <c r="A15017" s="8">
        <v>13645126460</v>
      </c>
      <c r="B15017" t="s">
        <v>7</v>
      </c>
      <c r="C15017" s="3" t="s">
        <v>8</v>
      </c>
      <c r="D15017">
        <v>1</v>
      </c>
      <c r="E15017" s="3" t="s">
        <v>9</v>
      </c>
      <c r="G15017">
        <v>1543203622</v>
      </c>
    </row>
    <row r="15018" spans="1:7">
      <c r="A15018" s="8">
        <v>18647095310</v>
      </c>
      <c r="B15018" t="s">
        <v>7</v>
      </c>
      <c r="C15018" s="3" t="s">
        <v>8</v>
      </c>
      <c r="D15018">
        <v>1</v>
      </c>
      <c r="E15018" s="3" t="s">
        <v>9</v>
      </c>
      <c r="G15018">
        <v>1543203623</v>
      </c>
    </row>
    <row r="15019" spans="1:7">
      <c r="A15019" s="8">
        <v>14743189134</v>
      </c>
      <c r="B15019" t="s">
        <v>7</v>
      </c>
      <c r="C15019" s="3" t="s">
        <v>8</v>
      </c>
      <c r="D15019">
        <v>1</v>
      </c>
      <c r="E15019" s="3" t="s">
        <v>9</v>
      </c>
      <c r="G15019">
        <v>1543203624</v>
      </c>
    </row>
    <row r="15020" spans="1:7">
      <c r="A15020" s="8">
        <v>14769649986</v>
      </c>
      <c r="B15020" t="s">
        <v>7</v>
      </c>
      <c r="C15020" s="3" t="s">
        <v>8</v>
      </c>
      <c r="D15020">
        <v>1</v>
      </c>
      <c r="E15020" s="3" t="s">
        <v>9</v>
      </c>
      <c r="G15020">
        <v>1543203625</v>
      </c>
    </row>
    <row r="15021" spans="1:7">
      <c r="A15021" s="8">
        <v>18307762420</v>
      </c>
      <c r="B15021" t="s">
        <v>7</v>
      </c>
      <c r="C15021" s="3" t="s">
        <v>8</v>
      </c>
      <c r="D15021">
        <v>1</v>
      </c>
      <c r="E15021" s="3" t="s">
        <v>9</v>
      </c>
      <c r="G15021">
        <v>1543203626</v>
      </c>
    </row>
    <row r="15022" spans="1:7">
      <c r="A15022" s="8">
        <v>18258278503</v>
      </c>
      <c r="B15022" t="s">
        <v>7</v>
      </c>
      <c r="C15022" s="3" t="s">
        <v>8</v>
      </c>
      <c r="D15022">
        <v>1</v>
      </c>
      <c r="E15022" s="3" t="s">
        <v>9</v>
      </c>
      <c r="G15022">
        <v>1543203627</v>
      </c>
    </row>
    <row r="15023" spans="1:7">
      <c r="A15023" s="8">
        <v>13136999526</v>
      </c>
      <c r="B15023" t="s">
        <v>7</v>
      </c>
      <c r="C15023" s="3" t="s">
        <v>8</v>
      </c>
      <c r="D15023">
        <v>1</v>
      </c>
      <c r="E15023" s="3" t="s">
        <v>9</v>
      </c>
      <c r="G15023">
        <v>1543203628</v>
      </c>
    </row>
    <row r="15024" spans="1:7">
      <c r="A15024" s="8">
        <v>15030292117</v>
      </c>
      <c r="B15024" t="s">
        <v>7</v>
      </c>
      <c r="C15024" s="3" t="s">
        <v>8</v>
      </c>
      <c r="D15024">
        <v>1</v>
      </c>
      <c r="E15024" s="3" t="s">
        <v>9</v>
      </c>
      <c r="G15024">
        <v>1543203629</v>
      </c>
    </row>
    <row r="15025" spans="1:7">
      <c r="A15025" s="8">
        <v>13501549777</v>
      </c>
      <c r="B15025" t="s">
        <v>7</v>
      </c>
      <c r="C15025" s="3" t="s">
        <v>8</v>
      </c>
      <c r="D15025">
        <v>1</v>
      </c>
      <c r="E15025" s="3" t="s">
        <v>9</v>
      </c>
      <c r="G15025">
        <v>1543203630</v>
      </c>
    </row>
    <row r="15026" spans="1:7">
      <c r="A15026" s="8">
        <v>13527786954</v>
      </c>
      <c r="B15026" t="s">
        <v>7</v>
      </c>
      <c r="C15026" s="3" t="s">
        <v>8</v>
      </c>
      <c r="D15026">
        <v>1</v>
      </c>
      <c r="E15026" s="3" t="s">
        <v>9</v>
      </c>
      <c r="G15026">
        <v>1543203631</v>
      </c>
    </row>
    <row r="15027" spans="1:7">
      <c r="A15027" s="8">
        <v>18586600846</v>
      </c>
      <c r="B15027" t="s">
        <v>7</v>
      </c>
      <c r="C15027" s="3" t="s">
        <v>8</v>
      </c>
      <c r="D15027">
        <v>1</v>
      </c>
      <c r="E15027" s="3" t="s">
        <v>9</v>
      </c>
      <c r="G15027">
        <v>1543203632</v>
      </c>
    </row>
    <row r="15028" spans="1:7">
      <c r="A15028" s="8">
        <v>17708115981</v>
      </c>
      <c r="B15028" t="s">
        <v>7</v>
      </c>
      <c r="C15028" s="3" t="s">
        <v>8</v>
      </c>
      <c r="D15028">
        <v>1</v>
      </c>
      <c r="E15028" s="3" t="s">
        <v>9</v>
      </c>
      <c r="G15028">
        <v>1543203633</v>
      </c>
    </row>
    <row r="15029" spans="1:7">
      <c r="A15029" s="8">
        <v>15606323634</v>
      </c>
      <c r="B15029" t="s">
        <v>7</v>
      </c>
      <c r="C15029" s="3" t="s">
        <v>8</v>
      </c>
      <c r="D15029">
        <v>1</v>
      </c>
      <c r="E15029" s="3" t="s">
        <v>9</v>
      </c>
      <c r="G15029">
        <v>1543203634</v>
      </c>
    </row>
    <row r="15030" spans="1:7">
      <c r="A15030" s="8">
        <v>13424500181</v>
      </c>
      <c r="B15030" t="s">
        <v>7</v>
      </c>
      <c r="C15030" s="3" t="s">
        <v>8</v>
      </c>
      <c r="D15030">
        <v>1</v>
      </c>
      <c r="E15030" s="3" t="s">
        <v>9</v>
      </c>
      <c r="G15030">
        <v>1543203635</v>
      </c>
    </row>
    <row r="15031" spans="1:7">
      <c r="A15031" s="8">
        <v>15982676244</v>
      </c>
      <c r="B15031" t="s">
        <v>7</v>
      </c>
      <c r="C15031" s="3" t="s">
        <v>8</v>
      </c>
      <c r="D15031">
        <v>1</v>
      </c>
      <c r="E15031" s="3" t="s">
        <v>9</v>
      </c>
      <c r="G15031">
        <v>1543203636</v>
      </c>
    </row>
    <row r="15032" spans="1:7">
      <c r="A15032" s="8">
        <v>13195206993</v>
      </c>
      <c r="B15032" t="s">
        <v>7</v>
      </c>
      <c r="C15032" s="3" t="s">
        <v>8</v>
      </c>
      <c r="D15032">
        <v>1</v>
      </c>
      <c r="E15032" s="3" t="s">
        <v>9</v>
      </c>
      <c r="G15032">
        <v>1543203637</v>
      </c>
    </row>
    <row r="15033" spans="1:7">
      <c r="A15033" s="8">
        <v>18879606447</v>
      </c>
      <c r="B15033" t="s">
        <v>7</v>
      </c>
      <c r="C15033" s="3" t="s">
        <v>8</v>
      </c>
      <c r="D15033">
        <v>1</v>
      </c>
      <c r="E15033" s="3" t="s">
        <v>9</v>
      </c>
      <c r="G15033">
        <v>1543203638</v>
      </c>
    </row>
    <row r="15034" spans="1:7">
      <c r="A15034" s="8">
        <v>13429246310</v>
      </c>
      <c r="B15034" t="s">
        <v>7</v>
      </c>
      <c r="C15034" s="3" t="s">
        <v>8</v>
      </c>
      <c r="D15034">
        <v>1</v>
      </c>
      <c r="E15034" s="3" t="s">
        <v>9</v>
      </c>
      <c r="G15034">
        <v>1543203639</v>
      </c>
    </row>
    <row r="15035" spans="1:7">
      <c r="A15035" s="8">
        <v>15318683932</v>
      </c>
      <c r="B15035" t="s">
        <v>7</v>
      </c>
      <c r="C15035" s="3" t="s">
        <v>8</v>
      </c>
      <c r="D15035">
        <v>1</v>
      </c>
      <c r="E15035" s="3" t="s">
        <v>9</v>
      </c>
      <c r="G15035">
        <v>1543203640</v>
      </c>
    </row>
    <row r="15036" spans="1:7">
      <c r="A15036" s="8">
        <v>13352984000</v>
      </c>
      <c r="B15036" t="s">
        <v>7</v>
      </c>
      <c r="C15036" s="3" t="s">
        <v>8</v>
      </c>
      <c r="D15036">
        <v>1</v>
      </c>
      <c r="E15036" s="3" t="s">
        <v>9</v>
      </c>
      <c r="G15036">
        <v>1543203641</v>
      </c>
    </row>
    <row r="15037" spans="1:7">
      <c r="A15037" s="8">
        <v>15975240754</v>
      </c>
      <c r="B15037" t="s">
        <v>7</v>
      </c>
      <c r="C15037" s="3" t="s">
        <v>8</v>
      </c>
      <c r="D15037">
        <v>1</v>
      </c>
      <c r="E15037" s="3" t="s">
        <v>9</v>
      </c>
      <c r="G15037">
        <v>1543203642</v>
      </c>
    </row>
    <row r="15038" spans="1:7">
      <c r="A15038" s="8">
        <v>18826571884</v>
      </c>
      <c r="B15038" t="s">
        <v>7</v>
      </c>
      <c r="C15038" s="3" t="s">
        <v>8</v>
      </c>
      <c r="D15038">
        <v>1</v>
      </c>
      <c r="E15038" s="3" t="s">
        <v>9</v>
      </c>
      <c r="G15038">
        <v>1543203643</v>
      </c>
    </row>
    <row r="15039" spans="1:7">
      <c r="A15039" s="8">
        <v>17634371476</v>
      </c>
      <c r="B15039" t="s">
        <v>7</v>
      </c>
      <c r="C15039" s="3" t="s">
        <v>8</v>
      </c>
      <c r="D15039">
        <v>1</v>
      </c>
      <c r="E15039" s="3" t="s">
        <v>9</v>
      </c>
      <c r="G15039">
        <v>1543203644</v>
      </c>
    </row>
    <row r="15040" spans="1:7">
      <c r="A15040" s="8">
        <v>13826546272</v>
      </c>
      <c r="B15040" t="s">
        <v>7</v>
      </c>
      <c r="C15040" s="3" t="s">
        <v>8</v>
      </c>
      <c r="D15040">
        <v>1</v>
      </c>
      <c r="E15040" s="3" t="s">
        <v>9</v>
      </c>
      <c r="G15040">
        <v>1543203645</v>
      </c>
    </row>
    <row r="15041" spans="1:7">
      <c r="A15041" s="8">
        <v>13510781925</v>
      </c>
      <c r="B15041" t="s">
        <v>7</v>
      </c>
      <c r="C15041" s="3" t="s">
        <v>8</v>
      </c>
      <c r="D15041">
        <v>1</v>
      </c>
      <c r="E15041" s="3" t="s">
        <v>9</v>
      </c>
      <c r="G15041">
        <v>1543203646</v>
      </c>
    </row>
    <row r="15042" spans="1:7">
      <c r="A15042" s="8">
        <v>15274576208</v>
      </c>
      <c r="B15042" t="s">
        <v>7</v>
      </c>
      <c r="C15042" s="3" t="s">
        <v>8</v>
      </c>
      <c r="D15042">
        <v>1</v>
      </c>
      <c r="E15042" s="3" t="s">
        <v>9</v>
      </c>
      <c r="G15042">
        <v>1543203647</v>
      </c>
    </row>
    <row r="15043" spans="1:7">
      <c r="A15043" s="8">
        <v>13720232279</v>
      </c>
      <c r="B15043" t="s">
        <v>7</v>
      </c>
      <c r="C15043" s="3" t="s">
        <v>8</v>
      </c>
      <c r="D15043">
        <v>1</v>
      </c>
      <c r="E15043" s="3" t="s">
        <v>9</v>
      </c>
      <c r="G15043">
        <v>1543203648</v>
      </c>
    </row>
    <row r="15044" spans="1:7">
      <c r="A15044" s="8">
        <v>15766094147</v>
      </c>
      <c r="B15044" t="s">
        <v>7</v>
      </c>
      <c r="C15044" s="3" t="s">
        <v>8</v>
      </c>
      <c r="D15044">
        <v>1</v>
      </c>
      <c r="E15044" s="3" t="s">
        <v>9</v>
      </c>
      <c r="G15044">
        <v>1543203649</v>
      </c>
    </row>
    <row r="15045" spans="1:7">
      <c r="A15045" s="8">
        <v>13826645105</v>
      </c>
      <c r="B15045" t="s">
        <v>7</v>
      </c>
      <c r="C15045" s="3" t="s">
        <v>8</v>
      </c>
      <c r="D15045">
        <v>1</v>
      </c>
      <c r="E15045" s="3" t="s">
        <v>9</v>
      </c>
      <c r="G15045">
        <v>1543203650</v>
      </c>
    </row>
    <row r="15046" spans="1:7">
      <c r="A15046" s="8">
        <v>18241398881</v>
      </c>
      <c r="B15046" t="s">
        <v>7</v>
      </c>
      <c r="C15046" s="3" t="s">
        <v>8</v>
      </c>
      <c r="D15046">
        <v>1</v>
      </c>
      <c r="E15046" s="3" t="s">
        <v>9</v>
      </c>
      <c r="G15046">
        <v>1543203651</v>
      </c>
    </row>
    <row r="15047" spans="1:7">
      <c r="A15047" s="8">
        <v>13750948350</v>
      </c>
      <c r="B15047" t="s">
        <v>7</v>
      </c>
      <c r="C15047" s="3" t="s">
        <v>8</v>
      </c>
      <c r="D15047">
        <v>1</v>
      </c>
      <c r="E15047" s="3" t="s">
        <v>9</v>
      </c>
      <c r="G15047">
        <v>1543203652</v>
      </c>
    </row>
    <row r="15048" spans="1:7">
      <c r="A15048" s="8">
        <v>13599815505</v>
      </c>
      <c r="B15048" t="s">
        <v>7</v>
      </c>
      <c r="C15048" s="3" t="s">
        <v>8</v>
      </c>
      <c r="D15048">
        <v>1</v>
      </c>
      <c r="E15048" s="3" t="s">
        <v>9</v>
      </c>
      <c r="G15048">
        <v>1543203653</v>
      </c>
    </row>
    <row r="15049" spans="1:7">
      <c r="A15049" s="8">
        <v>18853258569</v>
      </c>
      <c r="B15049" t="s">
        <v>7</v>
      </c>
      <c r="C15049" s="3" t="s">
        <v>8</v>
      </c>
      <c r="D15049">
        <v>1</v>
      </c>
      <c r="E15049" s="3" t="s">
        <v>9</v>
      </c>
      <c r="G15049">
        <v>1543203654</v>
      </c>
    </row>
    <row r="15050" spans="1:7">
      <c r="A15050" s="8">
        <v>15076931092</v>
      </c>
      <c r="B15050" t="s">
        <v>7</v>
      </c>
      <c r="C15050" s="3" t="s">
        <v>8</v>
      </c>
      <c r="D15050">
        <v>1</v>
      </c>
      <c r="E15050" s="3" t="s">
        <v>9</v>
      </c>
      <c r="G15050">
        <v>1543203655</v>
      </c>
    </row>
    <row r="15051" spans="1:7">
      <c r="A15051" s="8">
        <v>15817707557</v>
      </c>
      <c r="B15051" t="s">
        <v>7</v>
      </c>
      <c r="C15051" s="3" t="s">
        <v>8</v>
      </c>
      <c r="D15051">
        <v>1</v>
      </c>
      <c r="E15051" s="3" t="s">
        <v>9</v>
      </c>
      <c r="G15051">
        <v>1543203656</v>
      </c>
    </row>
    <row r="15052" spans="1:7">
      <c r="A15052" s="8">
        <v>18226807334</v>
      </c>
      <c r="B15052" t="s">
        <v>7</v>
      </c>
      <c r="C15052" s="3" t="s">
        <v>8</v>
      </c>
      <c r="D15052">
        <v>1</v>
      </c>
      <c r="E15052" s="3" t="s">
        <v>9</v>
      </c>
      <c r="G15052">
        <v>1543203657</v>
      </c>
    </row>
    <row r="15053" spans="1:7">
      <c r="A15053" s="8">
        <v>13487037479</v>
      </c>
      <c r="B15053" t="s">
        <v>7</v>
      </c>
      <c r="C15053" s="3" t="s">
        <v>8</v>
      </c>
      <c r="D15053">
        <v>1</v>
      </c>
      <c r="E15053" s="3" t="s">
        <v>9</v>
      </c>
      <c r="G15053">
        <v>1543203658</v>
      </c>
    </row>
    <row r="15054" spans="1:7">
      <c r="A15054" s="8">
        <v>15556079157</v>
      </c>
      <c r="B15054" t="s">
        <v>7</v>
      </c>
      <c r="C15054" s="3" t="s">
        <v>8</v>
      </c>
      <c r="D15054">
        <v>1</v>
      </c>
      <c r="E15054" s="3" t="s">
        <v>9</v>
      </c>
      <c r="G15054">
        <v>1543203659</v>
      </c>
    </row>
    <row r="15055" spans="1:7">
      <c r="A15055" s="8">
        <v>18793876937</v>
      </c>
      <c r="B15055" t="s">
        <v>7</v>
      </c>
      <c r="C15055" s="3" t="s">
        <v>8</v>
      </c>
      <c r="D15055">
        <v>1</v>
      </c>
      <c r="E15055" s="3" t="s">
        <v>9</v>
      </c>
      <c r="G15055">
        <v>1543203660</v>
      </c>
    </row>
    <row r="15056" spans="1:7">
      <c r="A15056" s="8">
        <v>18639192576</v>
      </c>
      <c r="B15056" t="s">
        <v>7</v>
      </c>
      <c r="C15056" s="3" t="s">
        <v>8</v>
      </c>
      <c r="D15056">
        <v>1</v>
      </c>
      <c r="E15056" s="3" t="s">
        <v>9</v>
      </c>
      <c r="G15056">
        <v>1543203661</v>
      </c>
    </row>
    <row r="15057" spans="1:7">
      <c r="A15057" s="8">
        <v>15573413147</v>
      </c>
      <c r="B15057" t="s">
        <v>7</v>
      </c>
      <c r="C15057" s="3" t="s">
        <v>8</v>
      </c>
      <c r="D15057">
        <v>1</v>
      </c>
      <c r="E15057" s="3" t="s">
        <v>9</v>
      </c>
      <c r="G15057">
        <v>1543203662</v>
      </c>
    </row>
    <row r="15058" spans="1:7">
      <c r="A15058" s="8">
        <v>15972848764</v>
      </c>
      <c r="B15058" t="s">
        <v>7</v>
      </c>
      <c r="C15058" s="3" t="s">
        <v>8</v>
      </c>
      <c r="D15058">
        <v>1</v>
      </c>
      <c r="E15058" s="3" t="s">
        <v>9</v>
      </c>
      <c r="G15058">
        <v>1543203663</v>
      </c>
    </row>
    <row r="15059" spans="1:7">
      <c r="A15059" s="8">
        <v>13844594464</v>
      </c>
      <c r="B15059" t="s">
        <v>7</v>
      </c>
      <c r="C15059" s="3" t="s">
        <v>8</v>
      </c>
      <c r="D15059">
        <v>1</v>
      </c>
      <c r="E15059" s="3" t="s">
        <v>9</v>
      </c>
      <c r="G15059">
        <v>1543203664</v>
      </c>
    </row>
    <row r="15060" spans="1:7">
      <c r="A15060" s="8">
        <v>15155067419</v>
      </c>
      <c r="B15060" t="s">
        <v>7</v>
      </c>
      <c r="C15060" s="3" t="s">
        <v>8</v>
      </c>
      <c r="D15060">
        <v>1</v>
      </c>
      <c r="E15060" s="3" t="s">
        <v>9</v>
      </c>
      <c r="G15060">
        <v>1543203665</v>
      </c>
    </row>
    <row r="15061" spans="1:7">
      <c r="A15061" s="8">
        <v>15207810241</v>
      </c>
      <c r="B15061" t="s">
        <v>7</v>
      </c>
      <c r="C15061" s="3" t="s">
        <v>8</v>
      </c>
      <c r="D15061">
        <v>1</v>
      </c>
      <c r="E15061" s="3" t="s">
        <v>9</v>
      </c>
      <c r="G15061">
        <v>1543203666</v>
      </c>
    </row>
    <row r="15062" spans="1:7">
      <c r="A15062" s="8">
        <v>18320255147</v>
      </c>
      <c r="B15062" t="s">
        <v>7</v>
      </c>
      <c r="C15062" s="3" t="s">
        <v>8</v>
      </c>
      <c r="D15062">
        <v>1</v>
      </c>
      <c r="E15062" s="3" t="s">
        <v>9</v>
      </c>
      <c r="G15062">
        <v>1543203667</v>
      </c>
    </row>
    <row r="15063" spans="1:7">
      <c r="A15063" s="8">
        <v>18642902788</v>
      </c>
      <c r="B15063" t="s">
        <v>7</v>
      </c>
      <c r="C15063" s="3" t="s">
        <v>8</v>
      </c>
      <c r="D15063">
        <v>1</v>
      </c>
      <c r="E15063" s="3" t="s">
        <v>9</v>
      </c>
      <c r="G15063">
        <v>1543203668</v>
      </c>
    </row>
    <row r="15064" spans="1:7">
      <c r="A15064" s="8">
        <v>18788651695</v>
      </c>
      <c r="B15064" t="s">
        <v>7</v>
      </c>
      <c r="C15064" s="3" t="s">
        <v>8</v>
      </c>
      <c r="D15064">
        <v>1</v>
      </c>
      <c r="E15064" s="3" t="s">
        <v>9</v>
      </c>
      <c r="G15064">
        <v>1543203669</v>
      </c>
    </row>
    <row r="15065" spans="1:7">
      <c r="A15065" s="8">
        <v>13267883887</v>
      </c>
      <c r="B15065" t="s">
        <v>7</v>
      </c>
      <c r="C15065" s="3" t="s">
        <v>8</v>
      </c>
      <c r="D15065">
        <v>1</v>
      </c>
      <c r="E15065" s="3" t="s">
        <v>9</v>
      </c>
      <c r="G15065">
        <v>1543203670</v>
      </c>
    </row>
    <row r="15066" spans="1:7">
      <c r="A15066" s="8">
        <v>13511919755</v>
      </c>
      <c r="B15066" t="s">
        <v>7</v>
      </c>
      <c r="C15066" s="3" t="s">
        <v>8</v>
      </c>
      <c r="D15066">
        <v>1</v>
      </c>
      <c r="E15066" s="3" t="s">
        <v>9</v>
      </c>
      <c r="G15066">
        <v>1543203671</v>
      </c>
    </row>
    <row r="15067" spans="1:7">
      <c r="A15067" s="8">
        <v>13798268843</v>
      </c>
      <c r="B15067" t="s">
        <v>7</v>
      </c>
      <c r="C15067" s="3" t="s">
        <v>8</v>
      </c>
      <c r="D15067">
        <v>1</v>
      </c>
      <c r="E15067" s="3" t="s">
        <v>9</v>
      </c>
      <c r="G15067">
        <v>1543203672</v>
      </c>
    </row>
    <row r="15068" spans="1:7">
      <c r="A15068" s="8">
        <v>15266788161</v>
      </c>
      <c r="B15068" t="s">
        <v>7</v>
      </c>
      <c r="C15068" s="3" t="s">
        <v>8</v>
      </c>
      <c r="D15068">
        <v>1</v>
      </c>
      <c r="E15068" s="3" t="s">
        <v>9</v>
      </c>
      <c r="G15068">
        <v>1543203673</v>
      </c>
    </row>
    <row r="15069" spans="1:7">
      <c r="A15069" s="8">
        <v>17637509959</v>
      </c>
      <c r="B15069" t="s">
        <v>7</v>
      </c>
      <c r="C15069" s="3" t="s">
        <v>8</v>
      </c>
      <c r="D15069">
        <v>1</v>
      </c>
      <c r="E15069" s="3" t="s">
        <v>9</v>
      </c>
      <c r="G15069">
        <v>1543203674</v>
      </c>
    </row>
    <row r="15070" spans="1:7">
      <c r="A15070" s="8">
        <v>18954568842</v>
      </c>
      <c r="B15070" t="s">
        <v>7</v>
      </c>
      <c r="C15070" s="3" t="s">
        <v>8</v>
      </c>
      <c r="D15070">
        <v>1</v>
      </c>
      <c r="E15070" s="3" t="s">
        <v>9</v>
      </c>
      <c r="G15070">
        <v>1543203675</v>
      </c>
    </row>
    <row r="15071" spans="1:7">
      <c r="A15071" s="8">
        <v>18860500087</v>
      </c>
      <c r="B15071" t="s">
        <v>7</v>
      </c>
      <c r="C15071" s="3" t="s">
        <v>8</v>
      </c>
      <c r="D15071">
        <v>1</v>
      </c>
      <c r="E15071" s="3" t="s">
        <v>9</v>
      </c>
      <c r="G15071">
        <v>1543203676</v>
      </c>
    </row>
    <row r="15072" spans="1:7">
      <c r="A15072" s="8">
        <v>18801048502</v>
      </c>
      <c r="B15072" t="s">
        <v>7</v>
      </c>
      <c r="C15072" s="3" t="s">
        <v>8</v>
      </c>
      <c r="D15072">
        <v>1</v>
      </c>
      <c r="E15072" s="3" t="s">
        <v>9</v>
      </c>
      <c r="G15072">
        <v>1543203677</v>
      </c>
    </row>
    <row r="15073" spans="1:7">
      <c r="A15073" s="8">
        <v>18855560462</v>
      </c>
      <c r="B15073" t="s">
        <v>7</v>
      </c>
      <c r="C15073" s="3" t="s">
        <v>8</v>
      </c>
      <c r="D15073">
        <v>1</v>
      </c>
      <c r="E15073" s="3" t="s">
        <v>9</v>
      </c>
      <c r="G15073">
        <v>1543203678</v>
      </c>
    </row>
    <row r="15074" spans="1:7">
      <c r="A15074" s="8">
        <v>17861310734</v>
      </c>
      <c r="B15074" t="s">
        <v>7</v>
      </c>
      <c r="C15074" s="3" t="s">
        <v>8</v>
      </c>
      <c r="D15074">
        <v>1</v>
      </c>
      <c r="E15074" s="3" t="s">
        <v>9</v>
      </c>
      <c r="G15074">
        <v>1543203679</v>
      </c>
    </row>
    <row r="15075" spans="1:7">
      <c r="A15075" s="8">
        <v>18845151388</v>
      </c>
      <c r="B15075" t="s">
        <v>7</v>
      </c>
      <c r="C15075" s="3" t="s">
        <v>8</v>
      </c>
      <c r="D15075">
        <v>1</v>
      </c>
      <c r="E15075" s="3" t="s">
        <v>9</v>
      </c>
      <c r="G15075">
        <v>1543203680</v>
      </c>
    </row>
    <row r="15076" spans="1:7">
      <c r="A15076" s="8">
        <v>13222562291</v>
      </c>
      <c r="B15076" t="s">
        <v>7</v>
      </c>
      <c r="C15076" s="3" t="s">
        <v>8</v>
      </c>
      <c r="D15076">
        <v>1</v>
      </c>
      <c r="E15076" s="3" t="s">
        <v>9</v>
      </c>
      <c r="G15076">
        <v>1543203681</v>
      </c>
    </row>
    <row r="15077" spans="1:7">
      <c r="A15077" s="8">
        <v>13405078419</v>
      </c>
      <c r="B15077" t="s">
        <v>7</v>
      </c>
      <c r="C15077" s="3" t="s">
        <v>8</v>
      </c>
      <c r="D15077">
        <v>1</v>
      </c>
      <c r="E15077" s="3" t="s">
        <v>9</v>
      </c>
      <c r="G15077">
        <v>1543203682</v>
      </c>
    </row>
    <row r="15078" spans="1:7">
      <c r="A15078" s="8">
        <v>15091658532</v>
      </c>
      <c r="B15078" t="s">
        <v>7</v>
      </c>
      <c r="C15078" s="3" t="s">
        <v>8</v>
      </c>
      <c r="D15078">
        <v>1</v>
      </c>
      <c r="E15078" s="3" t="s">
        <v>9</v>
      </c>
      <c r="G15078">
        <v>1543203683</v>
      </c>
    </row>
    <row r="15079" spans="1:7">
      <c r="A15079" s="8">
        <v>18947999601</v>
      </c>
      <c r="B15079" t="s">
        <v>7</v>
      </c>
      <c r="C15079" s="3" t="s">
        <v>8</v>
      </c>
      <c r="D15079">
        <v>1</v>
      </c>
      <c r="E15079" s="3" t="s">
        <v>9</v>
      </c>
      <c r="G15079">
        <v>1543203684</v>
      </c>
    </row>
    <row r="15080" spans="1:7">
      <c r="A15080" s="8">
        <v>15926753676</v>
      </c>
      <c r="B15080" t="s">
        <v>7</v>
      </c>
      <c r="C15080" s="3" t="s">
        <v>8</v>
      </c>
      <c r="D15080">
        <v>1</v>
      </c>
      <c r="E15080" s="3" t="s">
        <v>9</v>
      </c>
      <c r="G15080">
        <v>1543203685</v>
      </c>
    </row>
    <row r="15081" spans="1:7">
      <c r="A15081" s="8">
        <v>13997261686</v>
      </c>
      <c r="B15081" t="s">
        <v>7</v>
      </c>
      <c r="C15081" s="3" t="s">
        <v>8</v>
      </c>
      <c r="D15081">
        <v>1</v>
      </c>
      <c r="E15081" s="3" t="s">
        <v>9</v>
      </c>
      <c r="G15081">
        <v>1543203686</v>
      </c>
    </row>
    <row r="15082" spans="1:7">
      <c r="A15082" s="8">
        <v>18910434073</v>
      </c>
      <c r="B15082" t="s">
        <v>7</v>
      </c>
      <c r="C15082" s="3" t="s">
        <v>8</v>
      </c>
      <c r="D15082">
        <v>1</v>
      </c>
      <c r="E15082" s="3" t="s">
        <v>9</v>
      </c>
      <c r="G15082">
        <v>1543203687</v>
      </c>
    </row>
    <row r="15083" spans="1:7">
      <c r="A15083" s="8">
        <v>15981138684</v>
      </c>
      <c r="B15083" t="s">
        <v>7</v>
      </c>
      <c r="C15083" s="3" t="s">
        <v>8</v>
      </c>
      <c r="D15083">
        <v>1</v>
      </c>
      <c r="E15083" s="3" t="s">
        <v>9</v>
      </c>
      <c r="G15083">
        <v>1543203688</v>
      </c>
    </row>
    <row r="15084" spans="1:7">
      <c r="A15084" s="8">
        <v>13654361722</v>
      </c>
      <c r="B15084" t="s">
        <v>7</v>
      </c>
      <c r="C15084" s="3" t="s">
        <v>8</v>
      </c>
      <c r="D15084">
        <v>1</v>
      </c>
      <c r="E15084" s="3" t="s">
        <v>9</v>
      </c>
      <c r="G15084">
        <v>1543203689</v>
      </c>
    </row>
    <row r="15085" spans="1:7">
      <c r="A15085" s="8">
        <v>13813573022</v>
      </c>
      <c r="B15085" t="s">
        <v>7</v>
      </c>
      <c r="C15085" s="3" t="s">
        <v>8</v>
      </c>
      <c r="D15085">
        <v>1</v>
      </c>
      <c r="E15085" s="3" t="s">
        <v>9</v>
      </c>
      <c r="G15085">
        <v>1543203690</v>
      </c>
    </row>
    <row r="15086" spans="1:7">
      <c r="A15086" s="8">
        <v>15868806688</v>
      </c>
      <c r="B15086" t="s">
        <v>7</v>
      </c>
      <c r="C15086" s="3" t="s">
        <v>8</v>
      </c>
      <c r="D15086">
        <v>1</v>
      </c>
      <c r="E15086" s="3" t="s">
        <v>9</v>
      </c>
      <c r="G15086">
        <v>1543203691</v>
      </c>
    </row>
    <row r="15087" spans="1:7">
      <c r="A15087" s="8">
        <v>15281451479</v>
      </c>
      <c r="B15087" t="s">
        <v>7</v>
      </c>
      <c r="C15087" s="3" t="s">
        <v>8</v>
      </c>
      <c r="D15087">
        <v>1</v>
      </c>
      <c r="E15087" s="3" t="s">
        <v>9</v>
      </c>
      <c r="G15087">
        <v>1543203692</v>
      </c>
    </row>
    <row r="15088" spans="1:7">
      <c r="A15088" s="8">
        <v>13985603203</v>
      </c>
      <c r="B15088" t="s">
        <v>7</v>
      </c>
      <c r="C15088" s="3" t="s">
        <v>8</v>
      </c>
      <c r="D15088">
        <v>1</v>
      </c>
      <c r="E15088" s="3" t="s">
        <v>9</v>
      </c>
      <c r="G15088">
        <v>1543203693</v>
      </c>
    </row>
    <row r="15089" spans="1:7">
      <c r="A15089" s="8">
        <v>18295437189</v>
      </c>
      <c r="B15089" t="s">
        <v>7</v>
      </c>
      <c r="C15089" s="3" t="s">
        <v>8</v>
      </c>
      <c r="D15089">
        <v>1</v>
      </c>
      <c r="E15089" s="3" t="s">
        <v>9</v>
      </c>
      <c r="G15089">
        <v>1543203694</v>
      </c>
    </row>
    <row r="15090" spans="1:7">
      <c r="A15090" s="8">
        <v>13185485943</v>
      </c>
      <c r="B15090" t="s">
        <v>7</v>
      </c>
      <c r="C15090" s="3" t="s">
        <v>8</v>
      </c>
      <c r="D15090">
        <v>1</v>
      </c>
      <c r="E15090" s="3" t="s">
        <v>9</v>
      </c>
      <c r="G15090">
        <v>1543203695</v>
      </c>
    </row>
    <row r="15091" spans="1:7">
      <c r="A15091" s="8">
        <v>15282859048</v>
      </c>
      <c r="B15091" t="s">
        <v>7</v>
      </c>
      <c r="C15091" s="3" t="s">
        <v>8</v>
      </c>
      <c r="D15091">
        <v>1</v>
      </c>
      <c r="E15091" s="3" t="s">
        <v>9</v>
      </c>
      <c r="G15091">
        <v>1543203696</v>
      </c>
    </row>
    <row r="15092" spans="1:7">
      <c r="A15092" s="8">
        <v>15155919117</v>
      </c>
      <c r="B15092" t="s">
        <v>7</v>
      </c>
      <c r="C15092" s="3" t="s">
        <v>8</v>
      </c>
      <c r="D15092">
        <v>1</v>
      </c>
      <c r="E15092" s="3" t="s">
        <v>9</v>
      </c>
      <c r="G15092">
        <v>1543203697</v>
      </c>
    </row>
    <row r="15093" spans="1:7">
      <c r="A15093" s="8">
        <v>18238674790</v>
      </c>
      <c r="B15093" t="s">
        <v>7</v>
      </c>
      <c r="C15093" s="3" t="s">
        <v>8</v>
      </c>
      <c r="D15093">
        <v>1</v>
      </c>
      <c r="E15093" s="3" t="s">
        <v>9</v>
      </c>
      <c r="G15093">
        <v>1543203698</v>
      </c>
    </row>
    <row r="15094" spans="1:7">
      <c r="A15094" s="8">
        <v>13869323615</v>
      </c>
      <c r="B15094" t="s">
        <v>7</v>
      </c>
      <c r="C15094" s="3" t="s">
        <v>8</v>
      </c>
      <c r="D15094">
        <v>1</v>
      </c>
      <c r="E15094" s="3" t="s">
        <v>9</v>
      </c>
      <c r="G15094">
        <v>1543203699</v>
      </c>
    </row>
    <row r="15095" spans="1:7">
      <c r="A15095" s="8">
        <v>13480326784</v>
      </c>
      <c r="B15095" t="s">
        <v>7</v>
      </c>
      <c r="C15095" s="3" t="s">
        <v>8</v>
      </c>
      <c r="D15095">
        <v>1</v>
      </c>
      <c r="E15095" s="3" t="s">
        <v>9</v>
      </c>
      <c r="G15095">
        <v>1543203700</v>
      </c>
    </row>
    <row r="15096" spans="1:7">
      <c r="A15096" s="8">
        <v>18383839642</v>
      </c>
      <c r="B15096" t="s">
        <v>7</v>
      </c>
      <c r="C15096" s="3" t="s">
        <v>8</v>
      </c>
      <c r="D15096">
        <v>1</v>
      </c>
      <c r="E15096" s="3" t="s">
        <v>9</v>
      </c>
      <c r="G15096">
        <v>1543203701</v>
      </c>
    </row>
    <row r="15097" spans="1:7">
      <c r="A15097" s="8">
        <v>18853732099</v>
      </c>
      <c r="B15097" t="s">
        <v>7</v>
      </c>
      <c r="C15097" s="3" t="s">
        <v>8</v>
      </c>
      <c r="D15097">
        <v>1</v>
      </c>
      <c r="E15097" s="3" t="s">
        <v>9</v>
      </c>
      <c r="G15097">
        <v>1543203702</v>
      </c>
    </row>
    <row r="15098" spans="1:7">
      <c r="A15098" s="8">
        <v>13689658904</v>
      </c>
      <c r="B15098" t="s">
        <v>7</v>
      </c>
      <c r="C15098" s="3" t="s">
        <v>8</v>
      </c>
      <c r="D15098">
        <v>1</v>
      </c>
      <c r="E15098" s="3" t="s">
        <v>9</v>
      </c>
      <c r="G15098">
        <v>1543203703</v>
      </c>
    </row>
    <row r="15099" spans="1:7">
      <c r="A15099" s="8">
        <v>18647518004</v>
      </c>
      <c r="B15099" t="s">
        <v>7</v>
      </c>
      <c r="C15099" s="3" t="s">
        <v>8</v>
      </c>
      <c r="D15099">
        <v>1</v>
      </c>
      <c r="E15099" s="3" t="s">
        <v>9</v>
      </c>
      <c r="G15099">
        <v>1543203704</v>
      </c>
    </row>
    <row r="15100" spans="1:7">
      <c r="A15100" s="8">
        <v>13082777826</v>
      </c>
      <c r="B15100" t="s">
        <v>7</v>
      </c>
      <c r="C15100" s="3" t="s">
        <v>8</v>
      </c>
      <c r="D15100">
        <v>1</v>
      </c>
      <c r="E15100" s="3" t="s">
        <v>9</v>
      </c>
      <c r="G15100">
        <v>1543203705</v>
      </c>
    </row>
    <row r="15101" spans="1:7">
      <c r="A15101" s="8">
        <v>15027208882</v>
      </c>
      <c r="B15101" t="s">
        <v>7</v>
      </c>
      <c r="C15101" s="3" t="s">
        <v>8</v>
      </c>
      <c r="D15101">
        <v>1</v>
      </c>
      <c r="E15101" s="3" t="s">
        <v>9</v>
      </c>
      <c r="G15101">
        <v>1543203706</v>
      </c>
    </row>
    <row r="15102" spans="1:7">
      <c r="A15102" s="8">
        <v>18890357153</v>
      </c>
      <c r="B15102" t="s">
        <v>7</v>
      </c>
      <c r="C15102" s="3" t="s">
        <v>8</v>
      </c>
      <c r="D15102">
        <v>1</v>
      </c>
      <c r="E15102" s="3" t="s">
        <v>9</v>
      </c>
      <c r="G15102">
        <v>1543203707</v>
      </c>
    </row>
    <row r="15103" spans="1:7">
      <c r="A15103" s="8">
        <v>18629414131</v>
      </c>
      <c r="B15103" t="s">
        <v>7</v>
      </c>
      <c r="C15103" s="3" t="s">
        <v>8</v>
      </c>
      <c r="D15103">
        <v>1</v>
      </c>
      <c r="E15103" s="3" t="s">
        <v>9</v>
      </c>
      <c r="G15103">
        <v>1543203708</v>
      </c>
    </row>
    <row r="15104" spans="1:7">
      <c r="A15104" s="8">
        <v>15902412763</v>
      </c>
      <c r="B15104" t="s">
        <v>7</v>
      </c>
      <c r="C15104" s="3" t="s">
        <v>8</v>
      </c>
      <c r="D15104">
        <v>1</v>
      </c>
      <c r="E15104" s="3" t="s">
        <v>9</v>
      </c>
      <c r="G15104">
        <v>1543203709</v>
      </c>
    </row>
    <row r="15105" spans="1:7">
      <c r="A15105" s="8">
        <v>18600696606</v>
      </c>
      <c r="B15105" t="s">
        <v>7</v>
      </c>
      <c r="C15105" s="3" t="s">
        <v>8</v>
      </c>
      <c r="D15105">
        <v>1</v>
      </c>
      <c r="E15105" s="3" t="s">
        <v>9</v>
      </c>
      <c r="G15105">
        <v>1543203710</v>
      </c>
    </row>
    <row r="15106" spans="1:7">
      <c r="A15106" s="8">
        <v>13878268872</v>
      </c>
      <c r="B15106" t="s">
        <v>7</v>
      </c>
      <c r="C15106" s="3" t="s">
        <v>8</v>
      </c>
      <c r="D15106">
        <v>1</v>
      </c>
      <c r="E15106" s="3" t="s">
        <v>9</v>
      </c>
      <c r="G15106">
        <v>1543203711</v>
      </c>
    </row>
    <row r="15107" spans="1:7">
      <c r="A15107" s="8">
        <v>18509949506</v>
      </c>
      <c r="B15107" t="s">
        <v>7</v>
      </c>
      <c r="C15107" s="3" t="s">
        <v>8</v>
      </c>
      <c r="D15107">
        <v>1</v>
      </c>
      <c r="E15107" s="3" t="s">
        <v>9</v>
      </c>
      <c r="G15107">
        <v>1543203712</v>
      </c>
    </row>
    <row r="15108" spans="1:7">
      <c r="A15108" s="8">
        <v>17388962119</v>
      </c>
      <c r="B15108" t="s">
        <v>7</v>
      </c>
      <c r="C15108" s="3" t="s">
        <v>8</v>
      </c>
      <c r="D15108">
        <v>1</v>
      </c>
      <c r="E15108" s="3" t="s">
        <v>9</v>
      </c>
      <c r="G15108">
        <v>1543203713</v>
      </c>
    </row>
    <row r="15109" spans="1:7">
      <c r="A15109" s="8">
        <v>18734444453</v>
      </c>
      <c r="B15109" t="s">
        <v>7</v>
      </c>
      <c r="C15109" s="3" t="s">
        <v>8</v>
      </c>
      <c r="D15109">
        <v>1</v>
      </c>
      <c r="E15109" s="3" t="s">
        <v>9</v>
      </c>
      <c r="G15109">
        <v>1543203714</v>
      </c>
    </row>
    <row r="15110" spans="1:7">
      <c r="A15110" s="8">
        <v>15255368568</v>
      </c>
      <c r="B15110" t="s">
        <v>7</v>
      </c>
      <c r="C15110" s="3" t="s">
        <v>8</v>
      </c>
      <c r="D15110">
        <v>1</v>
      </c>
      <c r="E15110" s="3" t="s">
        <v>9</v>
      </c>
      <c r="G15110">
        <v>1543203715</v>
      </c>
    </row>
    <row r="15111" spans="1:7">
      <c r="A15111" s="8">
        <v>13115658591</v>
      </c>
      <c r="B15111" t="s">
        <v>7</v>
      </c>
      <c r="C15111" s="3" t="s">
        <v>8</v>
      </c>
      <c r="D15111">
        <v>1</v>
      </c>
      <c r="E15111" s="3" t="s">
        <v>9</v>
      </c>
      <c r="G15111">
        <v>1543203716</v>
      </c>
    </row>
    <row r="15112" spans="1:7">
      <c r="A15112" s="8">
        <v>18219373277</v>
      </c>
      <c r="B15112" t="s">
        <v>7</v>
      </c>
      <c r="C15112" s="3" t="s">
        <v>8</v>
      </c>
      <c r="D15112">
        <v>1</v>
      </c>
      <c r="E15112" s="3" t="s">
        <v>9</v>
      </c>
      <c r="G15112">
        <v>1543203717</v>
      </c>
    </row>
    <row r="15113" spans="1:7">
      <c r="A15113" s="8">
        <v>15550958317</v>
      </c>
      <c r="B15113" t="s">
        <v>7</v>
      </c>
      <c r="C15113" s="3" t="s">
        <v>8</v>
      </c>
      <c r="D15113">
        <v>1</v>
      </c>
      <c r="E15113" s="3" t="s">
        <v>9</v>
      </c>
      <c r="G15113">
        <v>1543203718</v>
      </c>
    </row>
    <row r="15114" spans="1:7">
      <c r="A15114" s="8">
        <v>15861141900</v>
      </c>
      <c r="B15114" t="s">
        <v>7</v>
      </c>
      <c r="C15114" s="3" t="s">
        <v>8</v>
      </c>
      <c r="D15114">
        <v>1</v>
      </c>
      <c r="E15114" s="3" t="s">
        <v>9</v>
      </c>
      <c r="G15114">
        <v>1543203719</v>
      </c>
    </row>
    <row r="15115" spans="1:7">
      <c r="A15115" s="8">
        <v>18617120531</v>
      </c>
      <c r="B15115" t="s">
        <v>7</v>
      </c>
      <c r="C15115" s="3" t="s">
        <v>8</v>
      </c>
      <c r="D15115">
        <v>1</v>
      </c>
      <c r="E15115" s="3" t="s">
        <v>9</v>
      </c>
      <c r="G15115">
        <v>1543203720</v>
      </c>
    </row>
    <row r="15116" spans="1:7">
      <c r="A15116" s="8">
        <v>13574687579</v>
      </c>
      <c r="B15116" t="s">
        <v>7</v>
      </c>
      <c r="C15116" s="3" t="s">
        <v>8</v>
      </c>
      <c r="D15116">
        <v>1</v>
      </c>
      <c r="E15116" s="3" t="s">
        <v>9</v>
      </c>
      <c r="G15116">
        <v>1543203721</v>
      </c>
    </row>
    <row r="15117" spans="1:7">
      <c r="A15117" s="8">
        <v>15883581308</v>
      </c>
      <c r="B15117" t="s">
        <v>7</v>
      </c>
      <c r="C15117" s="3" t="s">
        <v>8</v>
      </c>
      <c r="D15117">
        <v>1</v>
      </c>
      <c r="E15117" s="3" t="s">
        <v>9</v>
      </c>
      <c r="G15117">
        <v>1543203722</v>
      </c>
    </row>
    <row r="15118" spans="1:7">
      <c r="A15118" s="8">
        <v>15299823575</v>
      </c>
      <c r="B15118" t="s">
        <v>7</v>
      </c>
      <c r="C15118" s="3" t="s">
        <v>8</v>
      </c>
      <c r="D15118">
        <v>1</v>
      </c>
      <c r="E15118" s="3" t="s">
        <v>9</v>
      </c>
      <c r="G15118">
        <v>1543203723</v>
      </c>
    </row>
    <row r="15119" spans="1:7">
      <c r="A15119" s="8">
        <v>13579460575</v>
      </c>
      <c r="B15119" t="s">
        <v>7</v>
      </c>
      <c r="C15119" s="3" t="s">
        <v>8</v>
      </c>
      <c r="D15119">
        <v>1</v>
      </c>
      <c r="E15119" s="3" t="s">
        <v>9</v>
      </c>
      <c r="G15119">
        <v>1543203724</v>
      </c>
    </row>
    <row r="15120" spans="1:7">
      <c r="A15120" s="8">
        <v>13576857378</v>
      </c>
      <c r="B15120" t="s">
        <v>7</v>
      </c>
      <c r="C15120" s="3" t="s">
        <v>8</v>
      </c>
      <c r="D15120">
        <v>1</v>
      </c>
      <c r="E15120" s="3" t="s">
        <v>9</v>
      </c>
      <c r="G15120">
        <v>1543203725</v>
      </c>
    </row>
    <row r="15121" spans="1:7">
      <c r="A15121" s="8">
        <v>13574987676</v>
      </c>
      <c r="B15121" t="s">
        <v>7</v>
      </c>
      <c r="C15121" s="3" t="s">
        <v>8</v>
      </c>
      <c r="D15121">
        <v>1</v>
      </c>
      <c r="E15121" s="3" t="s">
        <v>9</v>
      </c>
      <c r="G15121">
        <v>1543203726</v>
      </c>
    </row>
    <row r="15122" spans="1:7">
      <c r="A15122" s="8">
        <v>18222826928</v>
      </c>
      <c r="B15122" t="s">
        <v>7</v>
      </c>
      <c r="C15122" s="3" t="s">
        <v>8</v>
      </c>
      <c r="D15122">
        <v>1</v>
      </c>
      <c r="E15122" s="3" t="s">
        <v>9</v>
      </c>
      <c r="G15122">
        <v>1543203727</v>
      </c>
    </row>
    <row r="15123" spans="1:7">
      <c r="A15123" s="8">
        <v>13664980804</v>
      </c>
      <c r="B15123" t="s">
        <v>7</v>
      </c>
      <c r="C15123" s="3" t="s">
        <v>8</v>
      </c>
      <c r="D15123">
        <v>1</v>
      </c>
      <c r="E15123" s="3" t="s">
        <v>9</v>
      </c>
      <c r="G15123">
        <v>1543203728</v>
      </c>
    </row>
    <row r="15124" spans="1:7">
      <c r="A15124" s="8">
        <v>15165493536</v>
      </c>
      <c r="B15124" t="s">
        <v>7</v>
      </c>
      <c r="C15124" s="3" t="s">
        <v>8</v>
      </c>
      <c r="D15124">
        <v>1</v>
      </c>
      <c r="E15124" s="3" t="s">
        <v>9</v>
      </c>
      <c r="G15124">
        <v>1543203729</v>
      </c>
    </row>
    <row r="15125" spans="1:7">
      <c r="A15125" s="8">
        <v>18792798954</v>
      </c>
      <c r="B15125" t="s">
        <v>7</v>
      </c>
      <c r="C15125" s="3" t="s">
        <v>8</v>
      </c>
      <c r="D15125">
        <v>1</v>
      </c>
      <c r="E15125" s="3" t="s">
        <v>9</v>
      </c>
      <c r="G15125">
        <v>1543203730</v>
      </c>
    </row>
    <row r="15126" spans="1:7">
      <c r="A15126" s="8">
        <v>13576488735</v>
      </c>
      <c r="B15126" t="s">
        <v>7</v>
      </c>
      <c r="C15126" s="3" t="s">
        <v>8</v>
      </c>
      <c r="D15126">
        <v>1</v>
      </c>
      <c r="E15126" s="3" t="s">
        <v>9</v>
      </c>
      <c r="G15126">
        <v>1543203731</v>
      </c>
    </row>
    <row r="15127" spans="1:7">
      <c r="A15127" s="8">
        <v>13987804296</v>
      </c>
      <c r="B15127" t="s">
        <v>7</v>
      </c>
      <c r="C15127" s="3" t="s">
        <v>8</v>
      </c>
      <c r="D15127">
        <v>1</v>
      </c>
      <c r="E15127" s="3" t="s">
        <v>9</v>
      </c>
      <c r="G15127">
        <v>1543203732</v>
      </c>
    </row>
    <row r="15128" spans="1:7">
      <c r="A15128" s="8">
        <v>13782762942</v>
      </c>
      <c r="B15128" t="s">
        <v>7</v>
      </c>
      <c r="C15128" s="3" t="s">
        <v>8</v>
      </c>
      <c r="D15128">
        <v>1</v>
      </c>
      <c r="E15128" s="3" t="s">
        <v>9</v>
      </c>
      <c r="G15128">
        <v>1543203733</v>
      </c>
    </row>
    <row r="15129" spans="1:7">
      <c r="A15129" s="8">
        <v>13571687338</v>
      </c>
      <c r="B15129" t="s">
        <v>7</v>
      </c>
      <c r="C15129" s="3" t="s">
        <v>8</v>
      </c>
      <c r="D15129">
        <v>1</v>
      </c>
      <c r="E15129" s="3" t="s">
        <v>9</v>
      </c>
      <c r="G15129">
        <v>1543203734</v>
      </c>
    </row>
    <row r="15130" spans="1:7">
      <c r="A15130" s="8">
        <v>18979222264</v>
      </c>
      <c r="B15130" t="s">
        <v>7</v>
      </c>
      <c r="C15130" s="3" t="s">
        <v>8</v>
      </c>
      <c r="D15130">
        <v>1</v>
      </c>
      <c r="E15130" s="3" t="s">
        <v>9</v>
      </c>
      <c r="G15130">
        <v>1543203735</v>
      </c>
    </row>
    <row r="15131" spans="1:7">
      <c r="A15131" s="8">
        <v>13571987768</v>
      </c>
      <c r="B15131" t="s">
        <v>7</v>
      </c>
      <c r="C15131" s="3" t="s">
        <v>8</v>
      </c>
      <c r="D15131">
        <v>1</v>
      </c>
      <c r="E15131" s="3" t="s">
        <v>9</v>
      </c>
      <c r="G15131">
        <v>1543203736</v>
      </c>
    </row>
    <row r="15132" spans="1:7">
      <c r="A15132" s="8">
        <v>13571687527</v>
      </c>
      <c r="B15132" t="s">
        <v>7</v>
      </c>
      <c r="C15132" s="3" t="s">
        <v>8</v>
      </c>
      <c r="D15132">
        <v>1</v>
      </c>
      <c r="E15132" s="3" t="s">
        <v>9</v>
      </c>
      <c r="G15132">
        <v>1543203737</v>
      </c>
    </row>
    <row r="15133" spans="1:7">
      <c r="A15133" s="8">
        <v>13571683765</v>
      </c>
      <c r="B15133" t="s">
        <v>7</v>
      </c>
      <c r="C15133" s="3" t="s">
        <v>8</v>
      </c>
      <c r="D15133">
        <v>1</v>
      </c>
      <c r="E15133" s="3" t="s">
        <v>9</v>
      </c>
      <c r="G15133">
        <v>1543203738</v>
      </c>
    </row>
    <row r="15134" spans="1:7">
      <c r="A15134" s="8">
        <v>18757843097</v>
      </c>
      <c r="B15134" t="s">
        <v>7</v>
      </c>
      <c r="C15134" s="3" t="s">
        <v>8</v>
      </c>
      <c r="D15134">
        <v>1</v>
      </c>
      <c r="E15134" s="3" t="s">
        <v>9</v>
      </c>
      <c r="G15134">
        <v>1543203739</v>
      </c>
    </row>
    <row r="15135" spans="1:7">
      <c r="A15135" s="8">
        <v>17625806544</v>
      </c>
      <c r="B15135" t="s">
        <v>7</v>
      </c>
      <c r="C15135" s="3" t="s">
        <v>8</v>
      </c>
      <c r="D15135">
        <v>1</v>
      </c>
      <c r="E15135" s="3" t="s">
        <v>9</v>
      </c>
      <c r="G15135">
        <v>1543203740</v>
      </c>
    </row>
    <row r="15136" spans="1:7">
      <c r="A15136" s="8">
        <v>13604397205</v>
      </c>
      <c r="B15136" t="s">
        <v>7</v>
      </c>
      <c r="C15136" s="3" t="s">
        <v>8</v>
      </c>
      <c r="D15136">
        <v>1</v>
      </c>
      <c r="E15136" s="3" t="s">
        <v>9</v>
      </c>
      <c r="G15136">
        <v>1543203741</v>
      </c>
    </row>
    <row r="15137" spans="1:7">
      <c r="A15137" s="8">
        <v>13576188736</v>
      </c>
      <c r="B15137" t="s">
        <v>7</v>
      </c>
      <c r="C15137" s="3" t="s">
        <v>8</v>
      </c>
      <c r="D15137">
        <v>1</v>
      </c>
      <c r="E15137" s="3" t="s">
        <v>9</v>
      </c>
      <c r="G15137">
        <v>1543203742</v>
      </c>
    </row>
    <row r="15138" spans="1:7">
      <c r="A15138" s="8">
        <v>13766293371</v>
      </c>
      <c r="B15138" t="s">
        <v>7</v>
      </c>
      <c r="C15138" s="3" t="s">
        <v>8</v>
      </c>
      <c r="D15138">
        <v>1</v>
      </c>
      <c r="E15138" s="3" t="s">
        <v>9</v>
      </c>
      <c r="G15138">
        <v>1543203743</v>
      </c>
    </row>
    <row r="15139" spans="1:7">
      <c r="A15139" s="8">
        <v>18461664616</v>
      </c>
      <c r="B15139" t="s">
        <v>7</v>
      </c>
      <c r="C15139" s="3" t="s">
        <v>8</v>
      </c>
      <c r="D15139">
        <v>1</v>
      </c>
      <c r="E15139" s="3" t="s">
        <v>9</v>
      </c>
      <c r="G15139">
        <v>1543203744</v>
      </c>
    </row>
    <row r="15140" spans="1:7">
      <c r="A15140" s="8">
        <v>18746155378</v>
      </c>
      <c r="B15140" t="s">
        <v>7</v>
      </c>
      <c r="C15140" s="3" t="s">
        <v>8</v>
      </c>
      <c r="D15140">
        <v>1</v>
      </c>
      <c r="E15140" s="3" t="s">
        <v>9</v>
      </c>
      <c r="G15140">
        <v>1543203745</v>
      </c>
    </row>
    <row r="15141" spans="1:7">
      <c r="A15141" s="8">
        <v>18451654661</v>
      </c>
      <c r="B15141" t="s">
        <v>7</v>
      </c>
      <c r="C15141" s="3" t="s">
        <v>8</v>
      </c>
      <c r="D15141">
        <v>1</v>
      </c>
      <c r="E15141" s="3" t="s">
        <v>9</v>
      </c>
      <c r="G15141">
        <v>1543203746</v>
      </c>
    </row>
    <row r="15142" spans="1:7">
      <c r="A15142" s="8">
        <v>18434067443</v>
      </c>
      <c r="B15142" t="s">
        <v>7</v>
      </c>
      <c r="C15142" s="3" t="s">
        <v>8</v>
      </c>
      <c r="D15142">
        <v>1</v>
      </c>
      <c r="E15142" s="3" t="s">
        <v>9</v>
      </c>
      <c r="G15142">
        <v>1543203747</v>
      </c>
    </row>
    <row r="15143" spans="1:7">
      <c r="A15143" s="8">
        <v>15586666801</v>
      </c>
      <c r="B15143" t="s">
        <v>7</v>
      </c>
      <c r="C15143" s="3" t="s">
        <v>8</v>
      </c>
      <c r="D15143">
        <v>1</v>
      </c>
      <c r="E15143" s="3" t="s">
        <v>9</v>
      </c>
      <c r="G15143">
        <v>1543203748</v>
      </c>
    </row>
    <row r="15144" spans="1:7">
      <c r="A15144" s="8">
        <v>13579188726</v>
      </c>
      <c r="B15144" t="s">
        <v>7</v>
      </c>
      <c r="C15144" s="3" t="s">
        <v>8</v>
      </c>
      <c r="D15144">
        <v>1</v>
      </c>
      <c r="E15144" s="3" t="s">
        <v>9</v>
      </c>
      <c r="G15144">
        <v>1543203749</v>
      </c>
    </row>
    <row r="15145" spans="1:7">
      <c r="A15145" s="8">
        <v>13794805721</v>
      </c>
      <c r="B15145" t="s">
        <v>7</v>
      </c>
      <c r="C15145" s="3" t="s">
        <v>8</v>
      </c>
      <c r="D15145">
        <v>1</v>
      </c>
      <c r="E15145" s="3" t="s">
        <v>9</v>
      </c>
      <c r="G15145">
        <v>1543203750</v>
      </c>
    </row>
    <row r="15146" spans="1:7">
      <c r="A15146" s="8">
        <v>18461654861</v>
      </c>
      <c r="B15146" t="s">
        <v>7</v>
      </c>
      <c r="C15146" s="3" t="s">
        <v>8</v>
      </c>
      <c r="D15146">
        <v>1</v>
      </c>
      <c r="E15146" s="3" t="s">
        <v>9</v>
      </c>
      <c r="G15146">
        <v>1543203751</v>
      </c>
    </row>
    <row r="15147" spans="1:7">
      <c r="A15147" s="8">
        <v>15989655681</v>
      </c>
      <c r="B15147" t="s">
        <v>7</v>
      </c>
      <c r="C15147" s="3" t="s">
        <v>8</v>
      </c>
      <c r="D15147">
        <v>1</v>
      </c>
      <c r="E15147" s="3" t="s">
        <v>9</v>
      </c>
      <c r="G15147">
        <v>1543203752</v>
      </c>
    </row>
    <row r="15148" spans="1:7">
      <c r="A15148" s="8">
        <v>13794887634</v>
      </c>
      <c r="B15148" t="s">
        <v>7</v>
      </c>
      <c r="C15148" s="3" t="s">
        <v>8</v>
      </c>
      <c r="D15148">
        <v>1</v>
      </c>
      <c r="E15148" s="3" t="s">
        <v>9</v>
      </c>
      <c r="G15148">
        <v>1543203753</v>
      </c>
    </row>
    <row r="15149" spans="1:7">
      <c r="A15149" s="8">
        <v>18312164101</v>
      </c>
      <c r="B15149" t="s">
        <v>7</v>
      </c>
      <c r="C15149" s="3" t="s">
        <v>8</v>
      </c>
      <c r="D15149">
        <v>1</v>
      </c>
      <c r="E15149" s="3" t="s">
        <v>9</v>
      </c>
      <c r="G15149">
        <v>1543203754</v>
      </c>
    </row>
    <row r="15150" spans="1:7">
      <c r="A15150" s="8">
        <v>18206823851</v>
      </c>
      <c r="B15150" t="s">
        <v>7</v>
      </c>
      <c r="C15150" s="3" t="s">
        <v>8</v>
      </c>
      <c r="D15150">
        <v>1</v>
      </c>
      <c r="E15150" s="3" t="s">
        <v>9</v>
      </c>
      <c r="G15150">
        <v>1543203755</v>
      </c>
    </row>
    <row r="15151" spans="1:7">
      <c r="A15151" s="8">
        <v>15191925599</v>
      </c>
      <c r="B15151" t="s">
        <v>7</v>
      </c>
      <c r="C15151" s="3" t="s">
        <v>8</v>
      </c>
      <c r="D15151">
        <v>1</v>
      </c>
      <c r="E15151" s="3" t="s">
        <v>9</v>
      </c>
      <c r="G15151">
        <v>1543203756</v>
      </c>
    </row>
    <row r="15152" spans="1:7">
      <c r="A15152" s="8">
        <v>13288236537</v>
      </c>
      <c r="B15152" t="s">
        <v>7</v>
      </c>
      <c r="C15152" s="3" t="s">
        <v>8</v>
      </c>
      <c r="D15152">
        <v>1</v>
      </c>
      <c r="E15152" s="3" t="s">
        <v>9</v>
      </c>
      <c r="G15152">
        <v>1543203757</v>
      </c>
    </row>
    <row r="15153" spans="1:7">
      <c r="A15153" s="8">
        <v>18302978634</v>
      </c>
      <c r="B15153" t="s">
        <v>7</v>
      </c>
      <c r="C15153" s="3" t="s">
        <v>8</v>
      </c>
      <c r="D15153">
        <v>1</v>
      </c>
      <c r="E15153" s="3" t="s">
        <v>9</v>
      </c>
      <c r="G15153">
        <v>1543203758</v>
      </c>
    </row>
    <row r="15154" spans="1:7">
      <c r="A15154" s="8">
        <v>18035356201</v>
      </c>
      <c r="B15154" t="s">
        <v>7</v>
      </c>
      <c r="C15154" s="3" t="s">
        <v>8</v>
      </c>
      <c r="D15154">
        <v>1</v>
      </c>
      <c r="E15154" s="3" t="s">
        <v>9</v>
      </c>
      <c r="G15154">
        <v>1543203759</v>
      </c>
    </row>
    <row r="15155" spans="1:7">
      <c r="A15155" s="8">
        <v>17800378404</v>
      </c>
      <c r="B15155" t="s">
        <v>7</v>
      </c>
      <c r="C15155" s="3" t="s">
        <v>8</v>
      </c>
      <c r="D15155">
        <v>1</v>
      </c>
      <c r="E15155" s="3" t="s">
        <v>9</v>
      </c>
      <c r="G15155">
        <v>1543203760</v>
      </c>
    </row>
    <row r="15156" spans="1:7">
      <c r="A15156" s="8">
        <v>13576187375</v>
      </c>
      <c r="B15156" t="s">
        <v>7</v>
      </c>
      <c r="C15156" s="3" t="s">
        <v>8</v>
      </c>
      <c r="D15156">
        <v>1</v>
      </c>
      <c r="E15156" s="3" t="s">
        <v>9</v>
      </c>
      <c r="G15156">
        <v>1543203761</v>
      </c>
    </row>
    <row r="15157" spans="1:7">
      <c r="A15157" s="8">
        <v>17633566064</v>
      </c>
      <c r="B15157" t="s">
        <v>7</v>
      </c>
      <c r="C15157" s="3" t="s">
        <v>8</v>
      </c>
      <c r="D15157">
        <v>1</v>
      </c>
      <c r="E15157" s="3" t="s">
        <v>9</v>
      </c>
      <c r="G15157">
        <v>1543203762</v>
      </c>
    </row>
    <row r="15158" spans="1:7">
      <c r="A15158" s="8">
        <v>18237996002</v>
      </c>
      <c r="B15158" t="s">
        <v>7</v>
      </c>
      <c r="C15158" s="3" t="s">
        <v>8</v>
      </c>
      <c r="D15158">
        <v>1</v>
      </c>
      <c r="E15158" s="3" t="s">
        <v>9</v>
      </c>
      <c r="G15158">
        <v>1543203763</v>
      </c>
    </row>
    <row r="15159" spans="1:7">
      <c r="A15159" s="8">
        <v>18648871889</v>
      </c>
      <c r="B15159" t="s">
        <v>7</v>
      </c>
      <c r="C15159" s="3" t="s">
        <v>8</v>
      </c>
      <c r="D15159">
        <v>1</v>
      </c>
      <c r="E15159" s="3" t="s">
        <v>9</v>
      </c>
      <c r="G15159">
        <v>1543203764</v>
      </c>
    </row>
    <row r="15160" spans="1:7">
      <c r="A15160" s="8">
        <v>13099098515</v>
      </c>
      <c r="B15160" t="s">
        <v>7</v>
      </c>
      <c r="C15160" s="3" t="s">
        <v>8</v>
      </c>
      <c r="D15160">
        <v>1</v>
      </c>
      <c r="E15160" s="3" t="s">
        <v>9</v>
      </c>
      <c r="G15160">
        <v>1543203765</v>
      </c>
    </row>
    <row r="15161" spans="1:7">
      <c r="A15161" s="8">
        <v>13485707233</v>
      </c>
      <c r="B15161" t="s">
        <v>7</v>
      </c>
      <c r="C15161" s="3" t="s">
        <v>8</v>
      </c>
      <c r="D15161">
        <v>1</v>
      </c>
      <c r="E15161" s="3" t="s">
        <v>9</v>
      </c>
      <c r="G15161">
        <v>1543203766</v>
      </c>
    </row>
    <row r="15162" spans="1:7">
      <c r="A15162" s="8">
        <v>15255151696</v>
      </c>
      <c r="B15162" t="s">
        <v>7</v>
      </c>
      <c r="C15162" s="3" t="s">
        <v>8</v>
      </c>
      <c r="D15162">
        <v>1</v>
      </c>
      <c r="E15162" s="3" t="s">
        <v>9</v>
      </c>
      <c r="G15162">
        <v>1543203767</v>
      </c>
    </row>
    <row r="15163" spans="1:7">
      <c r="A15163" s="8">
        <v>17686965432</v>
      </c>
      <c r="B15163" t="s">
        <v>7</v>
      </c>
      <c r="C15163" s="3" t="s">
        <v>8</v>
      </c>
      <c r="D15163">
        <v>1</v>
      </c>
      <c r="E15163" s="3" t="s">
        <v>9</v>
      </c>
      <c r="G15163">
        <v>1543203768</v>
      </c>
    </row>
    <row r="15164" spans="1:7">
      <c r="A15164" s="8">
        <v>13266831878</v>
      </c>
      <c r="B15164" t="s">
        <v>7</v>
      </c>
      <c r="C15164" s="3" t="s">
        <v>8</v>
      </c>
      <c r="D15164">
        <v>1</v>
      </c>
      <c r="E15164" s="3" t="s">
        <v>9</v>
      </c>
      <c r="G15164">
        <v>1543203769</v>
      </c>
    </row>
    <row r="15165" spans="1:7">
      <c r="A15165" s="8">
        <v>15019539606</v>
      </c>
      <c r="B15165" t="s">
        <v>7</v>
      </c>
      <c r="C15165" s="3" t="s">
        <v>8</v>
      </c>
      <c r="D15165">
        <v>1</v>
      </c>
      <c r="E15165" s="3" t="s">
        <v>9</v>
      </c>
      <c r="G15165">
        <v>1543203770</v>
      </c>
    </row>
    <row r="15166" spans="1:7">
      <c r="A15166" s="8">
        <v>15165849444</v>
      </c>
      <c r="B15166" t="s">
        <v>7</v>
      </c>
      <c r="C15166" s="3" t="s">
        <v>8</v>
      </c>
      <c r="D15166">
        <v>1</v>
      </c>
      <c r="E15166" s="3" t="s">
        <v>9</v>
      </c>
      <c r="G15166">
        <v>1543203771</v>
      </c>
    </row>
    <row r="15167" spans="1:7">
      <c r="A15167" s="8">
        <v>15591727207</v>
      </c>
      <c r="B15167" t="s">
        <v>7</v>
      </c>
      <c r="C15167" s="3" t="s">
        <v>8</v>
      </c>
      <c r="D15167">
        <v>1</v>
      </c>
      <c r="E15167" s="3" t="s">
        <v>9</v>
      </c>
      <c r="G15167">
        <v>1543203772</v>
      </c>
    </row>
    <row r="15168" spans="1:7">
      <c r="A15168" s="8">
        <v>15505610757</v>
      </c>
      <c r="B15168" t="s">
        <v>7</v>
      </c>
      <c r="C15168" s="3" t="s">
        <v>8</v>
      </c>
      <c r="D15168">
        <v>1</v>
      </c>
      <c r="E15168" s="3" t="s">
        <v>9</v>
      </c>
      <c r="G15168">
        <v>1543203773</v>
      </c>
    </row>
    <row r="15169" spans="1:7">
      <c r="A15169" s="8">
        <v>17688308657</v>
      </c>
      <c r="B15169" t="s">
        <v>7</v>
      </c>
      <c r="C15169" s="3" t="s">
        <v>8</v>
      </c>
      <c r="D15169">
        <v>1</v>
      </c>
      <c r="E15169" s="3" t="s">
        <v>9</v>
      </c>
      <c r="G15169">
        <v>1543203774</v>
      </c>
    </row>
    <row r="15170" spans="1:7">
      <c r="A15170" s="8">
        <v>18130258636</v>
      </c>
      <c r="B15170" t="s">
        <v>7</v>
      </c>
      <c r="C15170" s="3" t="s">
        <v>8</v>
      </c>
      <c r="D15170">
        <v>1</v>
      </c>
      <c r="E15170" s="3" t="s">
        <v>9</v>
      </c>
      <c r="G15170">
        <v>1543203775</v>
      </c>
    </row>
    <row r="15171" spans="1:7">
      <c r="A15171" s="8">
        <v>13432331531</v>
      </c>
      <c r="B15171" t="s">
        <v>7</v>
      </c>
      <c r="C15171" s="3" t="s">
        <v>8</v>
      </c>
      <c r="D15171">
        <v>1</v>
      </c>
      <c r="E15171" s="3" t="s">
        <v>9</v>
      </c>
      <c r="G15171">
        <v>1543203776</v>
      </c>
    </row>
    <row r="15172" spans="1:7">
      <c r="A15172" s="8">
        <v>15139219736</v>
      </c>
      <c r="B15172" t="s">
        <v>7</v>
      </c>
      <c r="C15172" s="3" t="s">
        <v>8</v>
      </c>
      <c r="D15172">
        <v>1</v>
      </c>
      <c r="E15172" s="3" t="s">
        <v>9</v>
      </c>
      <c r="G15172">
        <v>1543203777</v>
      </c>
    </row>
    <row r="15173" spans="1:7">
      <c r="A15173" s="8">
        <v>13420428730</v>
      </c>
      <c r="B15173" t="s">
        <v>7</v>
      </c>
      <c r="C15173" s="3" t="s">
        <v>8</v>
      </c>
      <c r="D15173">
        <v>1</v>
      </c>
      <c r="E15173" s="3" t="s">
        <v>9</v>
      </c>
      <c r="G15173">
        <v>1543203778</v>
      </c>
    </row>
    <row r="15174" spans="1:7">
      <c r="A15174" s="8">
        <v>13675959288</v>
      </c>
      <c r="B15174" t="s">
        <v>7</v>
      </c>
      <c r="C15174" s="3" t="s">
        <v>8</v>
      </c>
      <c r="D15174">
        <v>1</v>
      </c>
      <c r="E15174" s="3" t="s">
        <v>9</v>
      </c>
      <c r="G15174">
        <v>1543203779</v>
      </c>
    </row>
    <row r="15175" spans="1:7">
      <c r="A15175" s="8">
        <v>13634621202</v>
      </c>
      <c r="B15175" t="s">
        <v>7</v>
      </c>
      <c r="C15175" s="3" t="s">
        <v>8</v>
      </c>
      <c r="D15175">
        <v>1</v>
      </c>
      <c r="E15175" s="3" t="s">
        <v>9</v>
      </c>
      <c r="G15175">
        <v>1543203780</v>
      </c>
    </row>
    <row r="15176" spans="1:7">
      <c r="A15176" s="8">
        <v>13384266169</v>
      </c>
      <c r="B15176" t="s">
        <v>7</v>
      </c>
      <c r="C15176" s="3" t="s">
        <v>8</v>
      </c>
      <c r="D15176">
        <v>1</v>
      </c>
      <c r="E15176" s="3" t="s">
        <v>9</v>
      </c>
      <c r="G15176">
        <v>1543203781</v>
      </c>
    </row>
    <row r="15177" spans="1:7">
      <c r="A15177" s="8">
        <v>13159733878</v>
      </c>
      <c r="B15177" t="s">
        <v>7</v>
      </c>
      <c r="C15177" s="3" t="s">
        <v>8</v>
      </c>
      <c r="D15177">
        <v>1</v>
      </c>
      <c r="E15177" s="3" t="s">
        <v>9</v>
      </c>
      <c r="G15177">
        <v>1543203782</v>
      </c>
    </row>
    <row r="15178" spans="1:7">
      <c r="A15178" s="8">
        <v>15883669453</v>
      </c>
      <c r="B15178" t="s">
        <v>7</v>
      </c>
      <c r="C15178" s="3" t="s">
        <v>8</v>
      </c>
      <c r="D15178">
        <v>1</v>
      </c>
      <c r="E15178" s="3" t="s">
        <v>9</v>
      </c>
      <c r="G15178">
        <v>1543203783</v>
      </c>
    </row>
    <row r="15179" spans="1:7">
      <c r="A15179" s="8">
        <v>13772226732</v>
      </c>
      <c r="B15179" t="s">
        <v>7</v>
      </c>
      <c r="C15179" s="3" t="s">
        <v>8</v>
      </c>
      <c r="D15179">
        <v>1</v>
      </c>
      <c r="E15179" s="3" t="s">
        <v>9</v>
      </c>
      <c r="G15179">
        <v>1543203784</v>
      </c>
    </row>
    <row r="15180" spans="1:7">
      <c r="A15180" s="8">
        <v>18770672039</v>
      </c>
      <c r="B15180" t="s">
        <v>7</v>
      </c>
      <c r="C15180" s="3" t="s">
        <v>8</v>
      </c>
      <c r="D15180">
        <v>1</v>
      </c>
      <c r="E15180" s="3" t="s">
        <v>9</v>
      </c>
      <c r="G15180">
        <v>1543203785</v>
      </c>
    </row>
    <row r="15181" spans="1:7">
      <c r="A15181" s="8">
        <v>15787846465</v>
      </c>
      <c r="B15181" t="s">
        <v>7</v>
      </c>
      <c r="C15181" s="3" t="s">
        <v>8</v>
      </c>
      <c r="D15181">
        <v>1</v>
      </c>
      <c r="E15181" s="3" t="s">
        <v>9</v>
      </c>
      <c r="G15181">
        <v>1543203786</v>
      </c>
    </row>
    <row r="15182" spans="1:7">
      <c r="A15182" s="8">
        <v>18269248840</v>
      </c>
      <c r="B15182" t="s">
        <v>7</v>
      </c>
      <c r="C15182" s="3" t="s">
        <v>8</v>
      </c>
      <c r="D15182">
        <v>1</v>
      </c>
      <c r="E15182" s="3" t="s">
        <v>9</v>
      </c>
      <c r="G15182">
        <v>1543203787</v>
      </c>
    </row>
    <row r="15183" spans="1:7">
      <c r="A15183" s="8">
        <v>15281308011</v>
      </c>
      <c r="B15183" t="s">
        <v>7</v>
      </c>
      <c r="C15183" s="3" t="s">
        <v>8</v>
      </c>
      <c r="D15183">
        <v>1</v>
      </c>
      <c r="E15183" s="3" t="s">
        <v>9</v>
      </c>
      <c r="G15183">
        <v>1543203788</v>
      </c>
    </row>
    <row r="15184" spans="1:7">
      <c r="A15184" s="8">
        <v>18807678708</v>
      </c>
      <c r="B15184" t="s">
        <v>7</v>
      </c>
      <c r="C15184" s="3" t="s">
        <v>8</v>
      </c>
      <c r="D15184">
        <v>1</v>
      </c>
      <c r="E15184" s="3" t="s">
        <v>9</v>
      </c>
      <c r="G15184">
        <v>1543203789</v>
      </c>
    </row>
    <row r="15185" spans="1:7">
      <c r="A15185" s="8">
        <v>15999497375</v>
      </c>
      <c r="B15185" t="s">
        <v>7</v>
      </c>
      <c r="C15185" s="3" t="s">
        <v>8</v>
      </c>
      <c r="D15185">
        <v>1</v>
      </c>
      <c r="E15185" s="3" t="s">
        <v>9</v>
      </c>
      <c r="G15185">
        <v>1543203790</v>
      </c>
    </row>
    <row r="15186" spans="1:7">
      <c r="A15186" s="8">
        <v>13527757959</v>
      </c>
      <c r="B15186" t="s">
        <v>7</v>
      </c>
      <c r="C15186" s="3" t="s">
        <v>8</v>
      </c>
      <c r="D15186">
        <v>1</v>
      </c>
      <c r="E15186" s="3" t="s">
        <v>9</v>
      </c>
      <c r="G15186">
        <v>1543203791</v>
      </c>
    </row>
    <row r="15187" spans="1:7">
      <c r="A15187" s="8">
        <v>18289146997</v>
      </c>
      <c r="B15187" t="s">
        <v>7</v>
      </c>
      <c r="C15187" s="3" t="s">
        <v>8</v>
      </c>
      <c r="D15187">
        <v>1</v>
      </c>
      <c r="E15187" s="3" t="s">
        <v>9</v>
      </c>
      <c r="G15187">
        <v>1543203792</v>
      </c>
    </row>
    <row r="15188" spans="1:7">
      <c r="A15188" s="8">
        <v>15768342121</v>
      </c>
      <c r="B15188" t="s">
        <v>7</v>
      </c>
      <c r="C15188" s="3" t="s">
        <v>8</v>
      </c>
      <c r="D15188">
        <v>1</v>
      </c>
      <c r="E15188" s="3" t="s">
        <v>9</v>
      </c>
      <c r="G15188">
        <v>1543203793</v>
      </c>
    </row>
    <row r="15189" spans="1:7">
      <c r="A15189" s="8">
        <v>18694093449</v>
      </c>
      <c r="B15189" t="s">
        <v>7</v>
      </c>
      <c r="C15189" s="3" t="s">
        <v>8</v>
      </c>
      <c r="D15189">
        <v>1</v>
      </c>
      <c r="E15189" s="3" t="s">
        <v>9</v>
      </c>
      <c r="G15189">
        <v>1543203794</v>
      </c>
    </row>
    <row r="15190" spans="1:7">
      <c r="A15190" s="8">
        <v>13533199060</v>
      </c>
      <c r="B15190" t="s">
        <v>7</v>
      </c>
      <c r="C15190" s="3" t="s">
        <v>8</v>
      </c>
      <c r="D15190">
        <v>1</v>
      </c>
      <c r="E15190" s="3" t="s">
        <v>9</v>
      </c>
      <c r="G15190">
        <v>1543203795</v>
      </c>
    </row>
    <row r="15191" spans="1:7">
      <c r="A15191" s="8">
        <v>15487648786</v>
      </c>
      <c r="B15191" t="s">
        <v>7</v>
      </c>
      <c r="C15191" s="3" t="s">
        <v>8</v>
      </c>
      <c r="D15191">
        <v>1</v>
      </c>
      <c r="E15191" s="3" t="s">
        <v>9</v>
      </c>
      <c r="G15191">
        <v>1543203796</v>
      </c>
    </row>
    <row r="15192" spans="1:7">
      <c r="A15192" s="8">
        <v>15084647713</v>
      </c>
      <c r="B15192" t="s">
        <v>7</v>
      </c>
      <c r="C15192" s="3" t="s">
        <v>8</v>
      </c>
      <c r="D15192">
        <v>1</v>
      </c>
      <c r="E15192" s="3" t="s">
        <v>9</v>
      </c>
      <c r="G15192">
        <v>1543203797</v>
      </c>
    </row>
    <row r="15193" spans="1:7">
      <c r="A15193" s="8">
        <v>18484678488</v>
      </c>
      <c r="B15193" t="s">
        <v>7</v>
      </c>
      <c r="C15193" s="3" t="s">
        <v>8</v>
      </c>
      <c r="D15193">
        <v>1</v>
      </c>
      <c r="E15193" s="3" t="s">
        <v>9</v>
      </c>
      <c r="G15193">
        <v>1543203798</v>
      </c>
    </row>
    <row r="15194" spans="1:7">
      <c r="A15194" s="8">
        <v>15487678788</v>
      </c>
      <c r="B15194" t="s">
        <v>7</v>
      </c>
      <c r="C15194" s="3" t="s">
        <v>8</v>
      </c>
      <c r="D15194">
        <v>1</v>
      </c>
      <c r="E15194" s="3" t="s">
        <v>9</v>
      </c>
      <c r="G15194">
        <v>1543203799</v>
      </c>
    </row>
    <row r="15195" spans="1:7">
      <c r="A15195" s="8">
        <v>13491677678</v>
      </c>
      <c r="B15195" t="s">
        <v>7</v>
      </c>
      <c r="C15195" s="3" t="s">
        <v>8</v>
      </c>
      <c r="D15195">
        <v>1</v>
      </c>
      <c r="E15195" s="3" t="s">
        <v>9</v>
      </c>
      <c r="G15195">
        <v>1543203800</v>
      </c>
    </row>
    <row r="15196" spans="1:7">
      <c r="A15196" s="8">
        <v>18734919437</v>
      </c>
      <c r="B15196" t="s">
        <v>7</v>
      </c>
      <c r="C15196" s="3" t="s">
        <v>8</v>
      </c>
      <c r="D15196">
        <v>1</v>
      </c>
      <c r="E15196" s="3" t="s">
        <v>9</v>
      </c>
      <c r="G15196">
        <v>1543203801</v>
      </c>
    </row>
    <row r="15197" spans="1:7">
      <c r="A15197" s="8">
        <v>15657680470</v>
      </c>
      <c r="B15197" t="s">
        <v>7</v>
      </c>
      <c r="C15197" s="3" t="s">
        <v>8</v>
      </c>
      <c r="D15197">
        <v>1</v>
      </c>
      <c r="E15197" s="3" t="s">
        <v>9</v>
      </c>
      <c r="G15197">
        <v>1543203802</v>
      </c>
    </row>
    <row r="15198" spans="1:7">
      <c r="A15198" s="8">
        <v>13759143796</v>
      </c>
      <c r="B15198" t="s">
        <v>7</v>
      </c>
      <c r="C15198" s="3" t="s">
        <v>8</v>
      </c>
      <c r="D15198">
        <v>1</v>
      </c>
      <c r="E15198" s="3" t="s">
        <v>9</v>
      </c>
      <c r="G15198">
        <v>1543203803</v>
      </c>
    </row>
    <row r="15199" spans="1:7">
      <c r="A15199" s="8">
        <v>15980423762</v>
      </c>
      <c r="B15199" t="s">
        <v>7</v>
      </c>
      <c r="C15199" s="3" t="s">
        <v>8</v>
      </c>
      <c r="D15199">
        <v>1</v>
      </c>
      <c r="E15199" s="3" t="s">
        <v>9</v>
      </c>
      <c r="G15199">
        <v>1543203804</v>
      </c>
    </row>
    <row r="15200" spans="1:7">
      <c r="A15200" s="8">
        <v>13038364251</v>
      </c>
      <c r="B15200" t="s">
        <v>7</v>
      </c>
      <c r="C15200" s="3" t="s">
        <v>8</v>
      </c>
      <c r="D15200">
        <v>1</v>
      </c>
      <c r="E15200" s="3" t="s">
        <v>9</v>
      </c>
      <c r="G15200">
        <v>1543203805</v>
      </c>
    </row>
    <row r="15201" spans="1:7">
      <c r="A15201" s="8">
        <v>18133763278</v>
      </c>
      <c r="B15201" t="s">
        <v>7</v>
      </c>
      <c r="C15201" s="3" t="s">
        <v>8</v>
      </c>
      <c r="D15201">
        <v>1</v>
      </c>
      <c r="E15201" s="3" t="s">
        <v>9</v>
      </c>
      <c r="G15201">
        <v>1543203806</v>
      </c>
    </row>
    <row r="15202" spans="1:7">
      <c r="A15202" s="8">
        <v>13790467523</v>
      </c>
      <c r="B15202" t="s">
        <v>7</v>
      </c>
      <c r="C15202" s="3" t="s">
        <v>8</v>
      </c>
      <c r="D15202">
        <v>1</v>
      </c>
      <c r="E15202" s="3" t="s">
        <v>9</v>
      </c>
      <c r="G15202">
        <v>1543203807</v>
      </c>
    </row>
    <row r="15203" spans="1:7">
      <c r="A15203" s="8">
        <v>13777339396</v>
      </c>
      <c r="B15203" t="s">
        <v>7</v>
      </c>
      <c r="C15203" s="3" t="s">
        <v>8</v>
      </c>
      <c r="D15203">
        <v>1</v>
      </c>
      <c r="E15203" s="3" t="s">
        <v>9</v>
      </c>
      <c r="G15203">
        <v>1543203808</v>
      </c>
    </row>
    <row r="15204" spans="1:7">
      <c r="A15204" s="8">
        <v>13451967378</v>
      </c>
      <c r="B15204" t="s">
        <v>7</v>
      </c>
      <c r="C15204" s="3" t="s">
        <v>8</v>
      </c>
      <c r="D15204">
        <v>1</v>
      </c>
      <c r="E15204" s="3" t="s">
        <v>9</v>
      </c>
      <c r="G15204">
        <v>1543203809</v>
      </c>
    </row>
    <row r="15205" spans="1:7">
      <c r="A15205" s="8">
        <v>18676347375</v>
      </c>
      <c r="B15205" t="s">
        <v>7</v>
      </c>
      <c r="C15205" s="3" t="s">
        <v>8</v>
      </c>
      <c r="D15205">
        <v>1</v>
      </c>
      <c r="E15205" s="3" t="s">
        <v>9</v>
      </c>
      <c r="G15205">
        <v>1543203810</v>
      </c>
    </row>
    <row r="15206" spans="1:7">
      <c r="A15206" s="8">
        <v>18351958147</v>
      </c>
      <c r="B15206" t="s">
        <v>7</v>
      </c>
      <c r="C15206" s="3" t="s">
        <v>8</v>
      </c>
      <c r="D15206">
        <v>1</v>
      </c>
      <c r="E15206" s="3" t="s">
        <v>9</v>
      </c>
      <c r="G15206">
        <v>1543203811</v>
      </c>
    </row>
    <row r="15207" spans="1:7">
      <c r="A15207" s="8">
        <v>13402930547</v>
      </c>
      <c r="B15207" t="s">
        <v>7</v>
      </c>
      <c r="C15207" s="3" t="s">
        <v>8</v>
      </c>
      <c r="D15207">
        <v>1</v>
      </c>
      <c r="E15207" s="3" t="s">
        <v>9</v>
      </c>
      <c r="G15207">
        <v>1543203812</v>
      </c>
    </row>
    <row r="15208" spans="1:7">
      <c r="A15208" s="8">
        <v>15964867699</v>
      </c>
      <c r="B15208" t="s">
        <v>7</v>
      </c>
      <c r="C15208" s="3" t="s">
        <v>8</v>
      </c>
      <c r="D15208">
        <v>1</v>
      </c>
      <c r="E15208" s="3" t="s">
        <v>9</v>
      </c>
      <c r="G15208">
        <v>1543203813</v>
      </c>
    </row>
    <row r="15209" spans="1:7">
      <c r="A15209" s="8">
        <v>15676700342</v>
      </c>
      <c r="B15209" t="s">
        <v>7</v>
      </c>
      <c r="C15209" s="3" t="s">
        <v>8</v>
      </c>
      <c r="D15209">
        <v>1</v>
      </c>
      <c r="E15209" s="3" t="s">
        <v>9</v>
      </c>
      <c r="G15209">
        <v>1543203814</v>
      </c>
    </row>
    <row r="15210" spans="1:7">
      <c r="A15210" s="8">
        <v>13764597969</v>
      </c>
      <c r="B15210" t="s">
        <v>7</v>
      </c>
      <c r="C15210" s="3" t="s">
        <v>8</v>
      </c>
      <c r="D15210">
        <v>1</v>
      </c>
      <c r="E15210" s="3" t="s">
        <v>9</v>
      </c>
      <c r="G15210">
        <v>1543203815</v>
      </c>
    </row>
    <row r="15211" spans="1:7">
      <c r="A15211" s="8">
        <v>13849167978</v>
      </c>
      <c r="B15211" t="s">
        <v>7</v>
      </c>
      <c r="C15211" s="3" t="s">
        <v>8</v>
      </c>
      <c r="D15211">
        <v>1</v>
      </c>
      <c r="E15211" s="3" t="s">
        <v>9</v>
      </c>
      <c r="G15211">
        <v>1543203816</v>
      </c>
    </row>
    <row r="15212" spans="1:7">
      <c r="A15212" s="8">
        <v>18838278138</v>
      </c>
      <c r="B15212" t="s">
        <v>7</v>
      </c>
      <c r="C15212" s="3" t="s">
        <v>8</v>
      </c>
      <c r="D15212">
        <v>1</v>
      </c>
      <c r="E15212" s="3" t="s">
        <v>9</v>
      </c>
      <c r="G15212">
        <v>1543203817</v>
      </c>
    </row>
    <row r="15213" spans="1:7">
      <c r="A15213" s="8">
        <v>13461043788</v>
      </c>
      <c r="B15213" t="s">
        <v>7</v>
      </c>
      <c r="C15213" s="3" t="s">
        <v>8</v>
      </c>
      <c r="D15213">
        <v>1</v>
      </c>
      <c r="E15213" s="3" t="s">
        <v>9</v>
      </c>
      <c r="G15213">
        <v>1543203818</v>
      </c>
    </row>
    <row r="15214" spans="1:7">
      <c r="A15214" s="8">
        <v>13278416649</v>
      </c>
      <c r="B15214" t="s">
        <v>7</v>
      </c>
      <c r="C15214" s="3" t="s">
        <v>8</v>
      </c>
      <c r="D15214">
        <v>1</v>
      </c>
      <c r="E15214" s="3" t="s">
        <v>9</v>
      </c>
      <c r="G15214">
        <v>1543203819</v>
      </c>
    </row>
    <row r="15215" spans="1:7">
      <c r="A15215" s="8">
        <v>15090306566</v>
      </c>
      <c r="B15215" t="s">
        <v>7</v>
      </c>
      <c r="C15215" s="3" t="s">
        <v>8</v>
      </c>
      <c r="D15215">
        <v>1</v>
      </c>
      <c r="E15215" s="3" t="s">
        <v>9</v>
      </c>
      <c r="G15215">
        <v>1543203820</v>
      </c>
    </row>
    <row r="15216" spans="1:7">
      <c r="A15216" s="8">
        <v>13117766834</v>
      </c>
      <c r="B15216" t="s">
        <v>7</v>
      </c>
      <c r="C15216" s="3" t="s">
        <v>8</v>
      </c>
      <c r="D15216">
        <v>1</v>
      </c>
      <c r="E15216" s="3" t="s">
        <v>9</v>
      </c>
      <c r="G15216">
        <v>1543203821</v>
      </c>
    </row>
    <row r="15217" spans="1:7">
      <c r="A15217" s="8">
        <v>13451647678</v>
      </c>
      <c r="B15217" t="s">
        <v>7</v>
      </c>
      <c r="C15217" s="3" t="s">
        <v>8</v>
      </c>
      <c r="D15217">
        <v>1</v>
      </c>
      <c r="E15217" s="3" t="s">
        <v>9</v>
      </c>
      <c r="G15217">
        <v>1543203822</v>
      </c>
    </row>
    <row r="15218" spans="1:7">
      <c r="A15218" s="8">
        <v>13085166521</v>
      </c>
      <c r="B15218" t="s">
        <v>7</v>
      </c>
      <c r="C15218" s="3" t="s">
        <v>8</v>
      </c>
      <c r="D15218">
        <v>1</v>
      </c>
      <c r="E15218" s="3" t="s">
        <v>9</v>
      </c>
      <c r="G15218">
        <v>1543203823</v>
      </c>
    </row>
    <row r="15219" spans="1:7">
      <c r="A15219" s="8">
        <v>15090798798</v>
      </c>
      <c r="B15219" t="s">
        <v>7</v>
      </c>
      <c r="C15219" s="3" t="s">
        <v>8</v>
      </c>
      <c r="D15219">
        <v>1</v>
      </c>
      <c r="E15219" s="3" t="s">
        <v>9</v>
      </c>
      <c r="G15219">
        <v>1543203824</v>
      </c>
    </row>
    <row r="15220" spans="1:7">
      <c r="A15220" s="8">
        <v>18734164378</v>
      </c>
      <c r="B15220" t="s">
        <v>7</v>
      </c>
      <c r="C15220" s="3" t="s">
        <v>8</v>
      </c>
      <c r="D15220">
        <v>1</v>
      </c>
      <c r="E15220" s="3" t="s">
        <v>9</v>
      </c>
      <c r="G15220">
        <v>1543203825</v>
      </c>
    </row>
    <row r="15221" spans="1:7">
      <c r="A15221" s="8">
        <v>18976031351</v>
      </c>
      <c r="B15221" t="s">
        <v>7</v>
      </c>
      <c r="C15221" s="3" t="s">
        <v>8</v>
      </c>
      <c r="D15221">
        <v>1</v>
      </c>
      <c r="E15221" s="3" t="s">
        <v>9</v>
      </c>
      <c r="G15221">
        <v>1543203826</v>
      </c>
    </row>
    <row r="15222" spans="1:7">
      <c r="A15222" s="8">
        <v>18565825049</v>
      </c>
      <c r="B15222" t="s">
        <v>7</v>
      </c>
      <c r="C15222" s="3" t="s">
        <v>8</v>
      </c>
      <c r="D15222">
        <v>1</v>
      </c>
      <c r="E15222" s="3" t="s">
        <v>9</v>
      </c>
      <c r="G15222">
        <v>1543203827</v>
      </c>
    </row>
    <row r="15223" spans="1:7">
      <c r="A15223" s="8">
        <v>13570798066</v>
      </c>
      <c r="B15223" t="s">
        <v>7</v>
      </c>
      <c r="C15223" s="3" t="s">
        <v>8</v>
      </c>
      <c r="D15223">
        <v>1</v>
      </c>
      <c r="E15223" s="3" t="s">
        <v>9</v>
      </c>
      <c r="G15223">
        <v>1543203828</v>
      </c>
    </row>
    <row r="15224" spans="1:7">
      <c r="A15224" s="8">
        <v>13468167378</v>
      </c>
      <c r="B15224" t="s">
        <v>7</v>
      </c>
      <c r="C15224" s="3" t="s">
        <v>8</v>
      </c>
      <c r="D15224">
        <v>1</v>
      </c>
      <c r="E15224" s="3" t="s">
        <v>9</v>
      </c>
      <c r="G15224">
        <v>1543203829</v>
      </c>
    </row>
    <row r="15225" spans="1:7">
      <c r="A15225" s="8">
        <v>18058319668</v>
      </c>
      <c r="B15225" t="s">
        <v>7</v>
      </c>
      <c r="C15225" s="3" t="s">
        <v>8</v>
      </c>
      <c r="D15225">
        <v>1</v>
      </c>
      <c r="E15225" s="3" t="s">
        <v>9</v>
      </c>
      <c r="G15225">
        <v>1543203830</v>
      </c>
    </row>
    <row r="15226" spans="1:7">
      <c r="A15226" s="8">
        <v>18764916377</v>
      </c>
      <c r="B15226" t="s">
        <v>7</v>
      </c>
      <c r="C15226" s="3" t="s">
        <v>8</v>
      </c>
      <c r="D15226">
        <v>1</v>
      </c>
      <c r="E15226" s="3" t="s">
        <v>9</v>
      </c>
      <c r="G15226">
        <v>1543203831</v>
      </c>
    </row>
    <row r="15227" spans="1:7">
      <c r="A15227" s="8">
        <v>17362680685</v>
      </c>
      <c r="B15227" t="s">
        <v>7</v>
      </c>
      <c r="C15227" s="3" t="s">
        <v>8</v>
      </c>
      <c r="D15227">
        <v>1</v>
      </c>
      <c r="E15227" s="3" t="s">
        <v>9</v>
      </c>
      <c r="G15227">
        <v>1543203832</v>
      </c>
    </row>
    <row r="15228" spans="1:7">
      <c r="A15228" s="8">
        <v>13979481843</v>
      </c>
      <c r="B15228" t="s">
        <v>7</v>
      </c>
      <c r="C15228" s="3" t="s">
        <v>8</v>
      </c>
      <c r="D15228">
        <v>1</v>
      </c>
      <c r="E15228" s="3" t="s">
        <v>9</v>
      </c>
      <c r="G15228">
        <v>1543203833</v>
      </c>
    </row>
    <row r="15229" spans="1:7">
      <c r="A15229" s="8">
        <v>15897770699</v>
      </c>
      <c r="B15229" t="s">
        <v>7</v>
      </c>
      <c r="C15229" s="3" t="s">
        <v>8</v>
      </c>
      <c r="D15229">
        <v>1</v>
      </c>
      <c r="E15229" s="3" t="s">
        <v>9</v>
      </c>
      <c r="G15229">
        <v>1543203834</v>
      </c>
    </row>
    <row r="15230" spans="1:7">
      <c r="A15230" s="8">
        <v>18477330338</v>
      </c>
      <c r="B15230" t="s">
        <v>7</v>
      </c>
      <c r="C15230" s="3" t="s">
        <v>8</v>
      </c>
      <c r="D15230">
        <v>1</v>
      </c>
      <c r="E15230" s="3" t="s">
        <v>9</v>
      </c>
      <c r="G15230">
        <v>1543203835</v>
      </c>
    </row>
    <row r="15231" spans="1:7">
      <c r="A15231" s="8">
        <v>18764913438</v>
      </c>
      <c r="B15231" t="s">
        <v>7</v>
      </c>
      <c r="C15231" s="3" t="s">
        <v>8</v>
      </c>
      <c r="D15231">
        <v>1</v>
      </c>
      <c r="E15231" s="3" t="s">
        <v>9</v>
      </c>
      <c r="G15231">
        <v>1543203836</v>
      </c>
    </row>
    <row r="15232" spans="1:7">
      <c r="A15232" s="8">
        <v>13451964676</v>
      </c>
      <c r="B15232" t="s">
        <v>7</v>
      </c>
      <c r="C15232" s="3" t="s">
        <v>8</v>
      </c>
      <c r="D15232">
        <v>1</v>
      </c>
      <c r="E15232" s="3" t="s">
        <v>9</v>
      </c>
      <c r="G15232">
        <v>1543203837</v>
      </c>
    </row>
    <row r="15233" spans="1:7">
      <c r="A15233" s="8">
        <v>15078796439</v>
      </c>
      <c r="B15233" t="s">
        <v>7</v>
      </c>
      <c r="C15233" s="3" t="s">
        <v>8</v>
      </c>
      <c r="D15233">
        <v>1</v>
      </c>
      <c r="E15233" s="3" t="s">
        <v>9</v>
      </c>
      <c r="G15233">
        <v>1543203838</v>
      </c>
    </row>
    <row r="15234" spans="1:7">
      <c r="A15234" s="8">
        <v>13438494678</v>
      </c>
      <c r="B15234" t="s">
        <v>7</v>
      </c>
      <c r="C15234" s="3" t="s">
        <v>8</v>
      </c>
      <c r="D15234">
        <v>1</v>
      </c>
      <c r="E15234" s="3" t="s">
        <v>9</v>
      </c>
      <c r="G15234">
        <v>1543203839</v>
      </c>
    </row>
    <row r="15235" spans="1:7">
      <c r="A15235" s="8">
        <v>13238709900</v>
      </c>
      <c r="B15235" t="s">
        <v>7</v>
      </c>
      <c r="C15235" s="3" t="s">
        <v>8</v>
      </c>
      <c r="D15235">
        <v>1</v>
      </c>
      <c r="E15235" s="3" t="s">
        <v>9</v>
      </c>
      <c r="G15235">
        <v>1543203840</v>
      </c>
    </row>
    <row r="15236" spans="1:7">
      <c r="A15236" s="8">
        <v>13481076785</v>
      </c>
      <c r="B15236" t="s">
        <v>7</v>
      </c>
      <c r="C15236" s="3" t="s">
        <v>8</v>
      </c>
      <c r="D15236">
        <v>1</v>
      </c>
      <c r="E15236" s="3" t="s">
        <v>9</v>
      </c>
      <c r="G15236">
        <v>1543203841</v>
      </c>
    </row>
    <row r="15237" spans="1:7">
      <c r="A15237" s="8">
        <v>18770946996</v>
      </c>
      <c r="B15237" t="s">
        <v>7</v>
      </c>
      <c r="C15237" s="3" t="s">
        <v>8</v>
      </c>
      <c r="D15237">
        <v>1</v>
      </c>
      <c r="E15237" s="3" t="s">
        <v>9</v>
      </c>
      <c r="G15237">
        <v>1543203842</v>
      </c>
    </row>
    <row r="15238" spans="1:7">
      <c r="A15238" s="8">
        <v>13574619546</v>
      </c>
      <c r="B15238" t="s">
        <v>7</v>
      </c>
      <c r="C15238" s="3" t="s">
        <v>8</v>
      </c>
      <c r="D15238">
        <v>1</v>
      </c>
      <c r="E15238" s="3" t="s">
        <v>9</v>
      </c>
      <c r="G15238">
        <v>1543203843</v>
      </c>
    </row>
    <row r="15239" spans="1:7">
      <c r="A15239" s="8">
        <v>18501655799</v>
      </c>
      <c r="B15239" t="s">
        <v>7</v>
      </c>
      <c r="C15239" s="3" t="s">
        <v>8</v>
      </c>
      <c r="D15239">
        <v>1</v>
      </c>
      <c r="E15239" s="3" t="s">
        <v>9</v>
      </c>
      <c r="G15239">
        <v>1543203844</v>
      </c>
    </row>
    <row r="15240" spans="1:7">
      <c r="A15240" s="8">
        <v>15487378797</v>
      </c>
      <c r="B15240" t="s">
        <v>7</v>
      </c>
      <c r="C15240" s="3" t="s">
        <v>8</v>
      </c>
      <c r="D15240">
        <v>1</v>
      </c>
      <c r="E15240" s="3" t="s">
        <v>9</v>
      </c>
      <c r="G15240">
        <v>1543203845</v>
      </c>
    </row>
    <row r="15241" spans="1:7">
      <c r="A15241" s="8">
        <v>13458699857</v>
      </c>
      <c r="B15241" t="s">
        <v>7</v>
      </c>
      <c r="C15241" s="3" t="s">
        <v>8</v>
      </c>
      <c r="D15241">
        <v>1</v>
      </c>
      <c r="E15241" s="3" t="s">
        <v>9</v>
      </c>
      <c r="G15241">
        <v>1543203846</v>
      </c>
    </row>
    <row r="15242" spans="1:7">
      <c r="A15242" s="8">
        <v>15366629333</v>
      </c>
      <c r="B15242" t="s">
        <v>7</v>
      </c>
      <c r="C15242" s="3" t="s">
        <v>8</v>
      </c>
      <c r="D15242">
        <v>1</v>
      </c>
      <c r="E15242" s="3" t="s">
        <v>9</v>
      </c>
      <c r="G15242">
        <v>1543203847</v>
      </c>
    </row>
    <row r="15243" spans="1:7">
      <c r="A15243" s="8">
        <v>13246795864</v>
      </c>
      <c r="B15243" t="s">
        <v>7</v>
      </c>
      <c r="C15243" s="3" t="s">
        <v>8</v>
      </c>
      <c r="D15243">
        <v>1</v>
      </c>
      <c r="E15243" s="3" t="s">
        <v>9</v>
      </c>
      <c r="G15243">
        <v>1543203848</v>
      </c>
    </row>
    <row r="15244" spans="1:7">
      <c r="A15244" s="8">
        <v>17728041002</v>
      </c>
      <c r="B15244" t="s">
        <v>7</v>
      </c>
      <c r="C15244" s="3" t="s">
        <v>8</v>
      </c>
      <c r="D15244">
        <v>1</v>
      </c>
      <c r="E15244" s="3" t="s">
        <v>9</v>
      </c>
      <c r="G15244">
        <v>1543203849</v>
      </c>
    </row>
    <row r="15245" spans="1:7">
      <c r="A15245" s="8">
        <v>15034276997</v>
      </c>
      <c r="B15245" t="s">
        <v>7</v>
      </c>
      <c r="C15245" s="3" t="s">
        <v>8</v>
      </c>
      <c r="D15245">
        <v>1</v>
      </c>
      <c r="E15245" s="3" t="s">
        <v>9</v>
      </c>
      <c r="G15245">
        <v>1543203850</v>
      </c>
    </row>
    <row r="15246" spans="1:7">
      <c r="A15246" s="8">
        <v>13792219820</v>
      </c>
      <c r="B15246" t="s">
        <v>7</v>
      </c>
      <c r="C15246" s="3" t="s">
        <v>8</v>
      </c>
      <c r="D15246">
        <v>1</v>
      </c>
      <c r="E15246" s="3" t="s">
        <v>9</v>
      </c>
      <c r="G15246">
        <v>1543203851</v>
      </c>
    </row>
    <row r="15247" spans="1:7">
      <c r="A15247" s="8">
        <v>18578678215</v>
      </c>
      <c r="B15247" t="s">
        <v>7</v>
      </c>
      <c r="C15247" s="3" t="s">
        <v>8</v>
      </c>
      <c r="D15247">
        <v>1</v>
      </c>
      <c r="E15247" s="3" t="s">
        <v>9</v>
      </c>
      <c r="G15247">
        <v>1543203852</v>
      </c>
    </row>
    <row r="15248" spans="1:7">
      <c r="A15248" s="8">
        <v>15755274937</v>
      </c>
      <c r="B15248" t="s">
        <v>7</v>
      </c>
      <c r="C15248" s="3" t="s">
        <v>8</v>
      </c>
      <c r="D15248">
        <v>1</v>
      </c>
      <c r="E15248" s="3" t="s">
        <v>9</v>
      </c>
      <c r="G15248">
        <v>1543203853</v>
      </c>
    </row>
    <row r="15249" spans="1:7">
      <c r="A15249" s="8">
        <v>15191747467</v>
      </c>
      <c r="B15249" t="s">
        <v>7</v>
      </c>
      <c r="C15249" s="3" t="s">
        <v>8</v>
      </c>
      <c r="D15249">
        <v>1</v>
      </c>
      <c r="E15249" s="3" t="s">
        <v>9</v>
      </c>
      <c r="G15249">
        <v>1543203854</v>
      </c>
    </row>
    <row r="15250" spans="1:7">
      <c r="A15250" s="8">
        <v>18041144870</v>
      </c>
      <c r="B15250" t="s">
        <v>7</v>
      </c>
      <c r="C15250" s="3" t="s">
        <v>8</v>
      </c>
      <c r="D15250">
        <v>1</v>
      </c>
      <c r="E15250" s="3" t="s">
        <v>9</v>
      </c>
      <c r="G15250">
        <v>1543203855</v>
      </c>
    </row>
    <row r="15251" spans="1:7">
      <c r="A15251" s="8">
        <v>15407678787</v>
      </c>
      <c r="B15251" t="s">
        <v>7</v>
      </c>
      <c r="C15251" s="3" t="s">
        <v>8</v>
      </c>
      <c r="D15251">
        <v>1</v>
      </c>
      <c r="E15251" s="3" t="s">
        <v>9</v>
      </c>
      <c r="G15251">
        <v>1543203856</v>
      </c>
    </row>
    <row r="15252" spans="1:7">
      <c r="A15252" s="8">
        <v>18934966426</v>
      </c>
      <c r="B15252" t="s">
        <v>7</v>
      </c>
      <c r="C15252" s="3" t="s">
        <v>8</v>
      </c>
      <c r="D15252">
        <v>1</v>
      </c>
      <c r="E15252" s="3" t="s">
        <v>9</v>
      </c>
      <c r="G15252">
        <v>1543203857</v>
      </c>
    </row>
    <row r="15253" spans="1:7">
      <c r="A15253" s="8">
        <v>13451967768</v>
      </c>
      <c r="B15253" t="s">
        <v>7</v>
      </c>
      <c r="C15253" s="3" t="s">
        <v>8</v>
      </c>
      <c r="D15253">
        <v>1</v>
      </c>
      <c r="E15253" s="3" t="s">
        <v>9</v>
      </c>
      <c r="G15253">
        <v>1543203858</v>
      </c>
    </row>
    <row r="15254" spans="1:7">
      <c r="A15254" s="8">
        <v>15235128949</v>
      </c>
      <c r="B15254" t="s">
        <v>7</v>
      </c>
      <c r="C15254" s="3" t="s">
        <v>8</v>
      </c>
      <c r="D15254">
        <v>1</v>
      </c>
      <c r="E15254" s="3" t="s">
        <v>9</v>
      </c>
      <c r="G15254">
        <v>1543203859</v>
      </c>
    </row>
    <row r="15255" spans="1:7">
      <c r="A15255" s="8">
        <v>18487648754</v>
      </c>
      <c r="B15255" t="s">
        <v>7</v>
      </c>
      <c r="C15255" s="3" t="s">
        <v>8</v>
      </c>
      <c r="D15255">
        <v>1</v>
      </c>
      <c r="E15255" s="3" t="s">
        <v>9</v>
      </c>
      <c r="G15255">
        <v>1543203860</v>
      </c>
    </row>
    <row r="15256" spans="1:7">
      <c r="A15256" s="8">
        <v>13790284679</v>
      </c>
      <c r="B15256" t="s">
        <v>7</v>
      </c>
      <c r="C15256" s="3" t="s">
        <v>8</v>
      </c>
      <c r="D15256">
        <v>1</v>
      </c>
      <c r="E15256" s="3" t="s">
        <v>9</v>
      </c>
      <c r="G15256">
        <v>1543203861</v>
      </c>
    </row>
    <row r="15257" spans="1:7">
      <c r="A15257" s="8">
        <v>13481867767</v>
      </c>
      <c r="B15257" t="s">
        <v>7</v>
      </c>
      <c r="C15257" s="3" t="s">
        <v>8</v>
      </c>
      <c r="D15257">
        <v>1</v>
      </c>
      <c r="E15257" s="3" t="s">
        <v>9</v>
      </c>
      <c r="G15257">
        <v>1543203862</v>
      </c>
    </row>
    <row r="15258" spans="1:7">
      <c r="A15258" s="8">
        <v>13751964677</v>
      </c>
      <c r="B15258" t="s">
        <v>7</v>
      </c>
      <c r="C15258" s="3" t="s">
        <v>8</v>
      </c>
      <c r="D15258">
        <v>1</v>
      </c>
      <c r="E15258" s="3" t="s">
        <v>9</v>
      </c>
      <c r="G15258">
        <v>1543203863</v>
      </c>
    </row>
    <row r="15259" spans="1:7">
      <c r="A15259" s="8">
        <v>13758461673</v>
      </c>
      <c r="B15259" t="s">
        <v>7</v>
      </c>
      <c r="C15259" s="3" t="s">
        <v>8</v>
      </c>
      <c r="D15259">
        <v>1</v>
      </c>
      <c r="E15259" s="3" t="s">
        <v>9</v>
      </c>
      <c r="G15259">
        <v>1543203864</v>
      </c>
    </row>
    <row r="15260" spans="1:7">
      <c r="A15260" s="8">
        <v>15679432796</v>
      </c>
      <c r="B15260" t="s">
        <v>7</v>
      </c>
      <c r="C15260" s="3" t="s">
        <v>8</v>
      </c>
      <c r="D15260">
        <v>1</v>
      </c>
      <c r="E15260" s="3" t="s">
        <v>9</v>
      </c>
      <c r="G15260">
        <v>1543203865</v>
      </c>
    </row>
    <row r="15261" spans="1:7">
      <c r="A15261" s="8">
        <v>13451964378</v>
      </c>
      <c r="B15261" t="s">
        <v>7</v>
      </c>
      <c r="C15261" s="3" t="s">
        <v>8</v>
      </c>
      <c r="D15261">
        <v>1</v>
      </c>
      <c r="E15261" s="3" t="s">
        <v>9</v>
      </c>
      <c r="G15261">
        <v>1543203866</v>
      </c>
    </row>
    <row r="15262" spans="1:7">
      <c r="A15262" s="8">
        <v>13484676787</v>
      </c>
      <c r="B15262" t="s">
        <v>7</v>
      </c>
      <c r="C15262" s="3" t="s">
        <v>8</v>
      </c>
      <c r="D15262">
        <v>1</v>
      </c>
      <c r="E15262" s="3" t="s">
        <v>9</v>
      </c>
      <c r="G15262">
        <v>1543203867</v>
      </c>
    </row>
    <row r="15263" spans="1:7">
      <c r="A15263" s="8">
        <v>15760933137</v>
      </c>
      <c r="B15263" t="s">
        <v>7</v>
      </c>
      <c r="C15263" s="3" t="s">
        <v>8</v>
      </c>
      <c r="D15263">
        <v>1</v>
      </c>
      <c r="E15263" s="3" t="s">
        <v>9</v>
      </c>
      <c r="G15263">
        <v>1543203868</v>
      </c>
    </row>
    <row r="15264" spans="1:7">
      <c r="A15264" s="8">
        <v>15348152039</v>
      </c>
      <c r="B15264" t="s">
        <v>7</v>
      </c>
      <c r="C15264" s="3" t="s">
        <v>8</v>
      </c>
      <c r="D15264">
        <v>1</v>
      </c>
      <c r="E15264" s="3" t="s">
        <v>9</v>
      </c>
      <c r="G15264">
        <v>1543203869</v>
      </c>
    </row>
    <row r="15265" spans="1:7">
      <c r="A15265" s="8">
        <v>13613536303</v>
      </c>
      <c r="B15265" t="s">
        <v>7</v>
      </c>
      <c r="C15265" s="3" t="s">
        <v>8</v>
      </c>
      <c r="D15265">
        <v>1</v>
      </c>
      <c r="E15265" s="3" t="s">
        <v>9</v>
      </c>
      <c r="G15265">
        <v>1543203870</v>
      </c>
    </row>
    <row r="15266" spans="1:7">
      <c r="A15266" s="8">
        <v>15964579485</v>
      </c>
      <c r="B15266" t="s">
        <v>7</v>
      </c>
      <c r="C15266" s="3" t="s">
        <v>8</v>
      </c>
      <c r="D15266">
        <v>1</v>
      </c>
      <c r="E15266" s="3" t="s">
        <v>9</v>
      </c>
      <c r="G15266">
        <v>1543203871</v>
      </c>
    </row>
    <row r="15267" spans="1:7">
      <c r="A15267" s="8">
        <v>13481737976</v>
      </c>
      <c r="B15267" t="s">
        <v>7</v>
      </c>
      <c r="C15267" s="3" t="s">
        <v>8</v>
      </c>
      <c r="D15267">
        <v>1</v>
      </c>
      <c r="E15267" s="3" t="s">
        <v>9</v>
      </c>
      <c r="G15267">
        <v>1543203872</v>
      </c>
    </row>
    <row r="15268" spans="1:7">
      <c r="A15268" s="8">
        <v>18254830012</v>
      </c>
      <c r="B15268" t="s">
        <v>7</v>
      </c>
      <c r="C15268" s="3" t="s">
        <v>8</v>
      </c>
      <c r="D15268">
        <v>1</v>
      </c>
      <c r="E15268" s="3" t="s">
        <v>9</v>
      </c>
      <c r="G15268">
        <v>1543203873</v>
      </c>
    </row>
    <row r="15269" spans="1:7">
      <c r="A15269" s="8">
        <v>13481961677</v>
      </c>
      <c r="B15269" t="s">
        <v>7</v>
      </c>
      <c r="C15269" s="3" t="s">
        <v>8</v>
      </c>
      <c r="D15269">
        <v>1</v>
      </c>
      <c r="E15269" s="3" t="s">
        <v>9</v>
      </c>
      <c r="G15269">
        <v>1543203874</v>
      </c>
    </row>
    <row r="15270" spans="1:7">
      <c r="A15270" s="8">
        <v>18734916437</v>
      </c>
      <c r="B15270" t="s">
        <v>7</v>
      </c>
      <c r="C15270" s="3" t="s">
        <v>8</v>
      </c>
      <c r="D15270">
        <v>1</v>
      </c>
      <c r="E15270" s="3" t="s">
        <v>9</v>
      </c>
      <c r="G15270">
        <v>1543203875</v>
      </c>
    </row>
    <row r="15271" spans="1:7">
      <c r="A15271" s="8">
        <v>13766181224</v>
      </c>
      <c r="B15271" t="s">
        <v>7</v>
      </c>
      <c r="C15271" s="3" t="s">
        <v>8</v>
      </c>
      <c r="D15271">
        <v>1</v>
      </c>
      <c r="E15271" s="3" t="s">
        <v>9</v>
      </c>
      <c r="G15271">
        <v>1543203876</v>
      </c>
    </row>
    <row r="15272" spans="1:7">
      <c r="A15272" s="8">
        <v>13813797379</v>
      </c>
      <c r="B15272" t="s">
        <v>7</v>
      </c>
      <c r="C15272" s="3" t="s">
        <v>8</v>
      </c>
      <c r="D15272">
        <v>1</v>
      </c>
      <c r="E15272" s="3" t="s">
        <v>9</v>
      </c>
      <c r="G15272">
        <v>1543203877</v>
      </c>
    </row>
    <row r="15273" spans="1:7">
      <c r="A15273" s="8">
        <v>15487677864</v>
      </c>
      <c r="B15273" t="s">
        <v>7</v>
      </c>
      <c r="C15273" s="3" t="s">
        <v>8</v>
      </c>
      <c r="D15273">
        <v>1</v>
      </c>
      <c r="E15273" s="3" t="s">
        <v>9</v>
      </c>
      <c r="G15273">
        <v>1543203878</v>
      </c>
    </row>
    <row r="15274" spans="1:7">
      <c r="A15274" s="8">
        <v>17725121971</v>
      </c>
      <c r="B15274" t="s">
        <v>7</v>
      </c>
      <c r="C15274" s="3" t="s">
        <v>8</v>
      </c>
      <c r="D15274">
        <v>1</v>
      </c>
      <c r="E15274" s="3" t="s">
        <v>9</v>
      </c>
      <c r="G15274">
        <v>1543203879</v>
      </c>
    </row>
    <row r="15275" spans="1:7">
      <c r="A15275" s="8">
        <v>13181676797</v>
      </c>
      <c r="B15275" t="s">
        <v>7</v>
      </c>
      <c r="C15275" s="3" t="s">
        <v>8</v>
      </c>
      <c r="D15275">
        <v>1</v>
      </c>
      <c r="E15275" s="3" t="s">
        <v>9</v>
      </c>
      <c r="G15275">
        <v>1543203880</v>
      </c>
    </row>
    <row r="15276" spans="1:7">
      <c r="A15276" s="8">
        <v>18434197979</v>
      </c>
      <c r="B15276" t="s">
        <v>7</v>
      </c>
      <c r="C15276" s="3" t="s">
        <v>8</v>
      </c>
      <c r="D15276">
        <v>1</v>
      </c>
      <c r="E15276" s="3" t="s">
        <v>9</v>
      </c>
      <c r="G15276">
        <v>1543203881</v>
      </c>
    </row>
    <row r="15277" spans="1:7">
      <c r="A15277" s="8">
        <v>13105526881</v>
      </c>
      <c r="B15277" t="s">
        <v>7</v>
      </c>
      <c r="C15277" s="3" t="s">
        <v>8</v>
      </c>
      <c r="D15277">
        <v>1</v>
      </c>
      <c r="E15277" s="3" t="s">
        <v>9</v>
      </c>
      <c r="G15277">
        <v>1543203882</v>
      </c>
    </row>
    <row r="15278" spans="1:7">
      <c r="A15278" s="8">
        <v>15832842991</v>
      </c>
      <c r="B15278" t="s">
        <v>7</v>
      </c>
      <c r="C15278" s="3" t="s">
        <v>8</v>
      </c>
      <c r="D15278">
        <v>1</v>
      </c>
      <c r="E15278" s="3" t="s">
        <v>9</v>
      </c>
      <c r="G15278">
        <v>1543203883</v>
      </c>
    </row>
    <row r="15279" spans="1:7">
      <c r="A15279" s="8">
        <v>13481943767</v>
      </c>
      <c r="B15279" t="s">
        <v>7</v>
      </c>
      <c r="C15279" s="3" t="s">
        <v>8</v>
      </c>
      <c r="D15279">
        <v>1</v>
      </c>
      <c r="E15279" s="3" t="s">
        <v>9</v>
      </c>
      <c r="G15279">
        <v>1543203884</v>
      </c>
    </row>
    <row r="15280" spans="1:7">
      <c r="A15280" s="8">
        <v>18349165379</v>
      </c>
      <c r="B15280" t="s">
        <v>7</v>
      </c>
      <c r="C15280" s="3" t="s">
        <v>8</v>
      </c>
      <c r="D15280">
        <v>1</v>
      </c>
      <c r="E15280" s="3" t="s">
        <v>9</v>
      </c>
      <c r="G15280">
        <v>1543203885</v>
      </c>
    </row>
    <row r="15281" spans="1:7">
      <c r="A15281" s="8">
        <v>18771591159</v>
      </c>
      <c r="B15281" t="s">
        <v>7</v>
      </c>
      <c r="C15281" s="3" t="s">
        <v>8</v>
      </c>
      <c r="D15281">
        <v>1</v>
      </c>
      <c r="E15281" s="3" t="s">
        <v>9</v>
      </c>
      <c r="G15281">
        <v>1543203886</v>
      </c>
    </row>
    <row r="15282" spans="1:7">
      <c r="A15282" s="8">
        <v>17625834775</v>
      </c>
      <c r="B15282" t="s">
        <v>7</v>
      </c>
      <c r="C15282" s="3" t="s">
        <v>8</v>
      </c>
      <c r="D15282">
        <v>1</v>
      </c>
      <c r="E15282" s="3" t="s">
        <v>9</v>
      </c>
      <c r="G15282">
        <v>1543203887</v>
      </c>
    </row>
    <row r="15283" spans="1:7">
      <c r="A15283" s="8">
        <v>13454043797</v>
      </c>
      <c r="B15283" t="s">
        <v>7</v>
      </c>
      <c r="C15283" s="3" t="s">
        <v>8</v>
      </c>
      <c r="D15283">
        <v>1</v>
      </c>
      <c r="E15283" s="3" t="s">
        <v>9</v>
      </c>
      <c r="G15283">
        <v>1543203888</v>
      </c>
    </row>
    <row r="15284" spans="1:7">
      <c r="A15284" s="8">
        <v>15244118755</v>
      </c>
      <c r="B15284" t="s">
        <v>7</v>
      </c>
      <c r="C15284" s="3" t="s">
        <v>8</v>
      </c>
      <c r="D15284">
        <v>1</v>
      </c>
      <c r="E15284" s="3" t="s">
        <v>9</v>
      </c>
      <c r="G15284">
        <v>1543203889</v>
      </c>
    </row>
    <row r="15285" spans="1:7">
      <c r="A15285" s="8">
        <v>15088646367</v>
      </c>
      <c r="B15285" t="s">
        <v>7</v>
      </c>
      <c r="C15285" s="3" t="s">
        <v>8</v>
      </c>
      <c r="D15285">
        <v>1</v>
      </c>
      <c r="E15285" s="3" t="s">
        <v>9</v>
      </c>
      <c r="G15285">
        <v>1543203890</v>
      </c>
    </row>
    <row r="15286" spans="1:7">
      <c r="A15286" s="8">
        <v>15750311699</v>
      </c>
      <c r="B15286" t="s">
        <v>7</v>
      </c>
      <c r="C15286" s="3" t="s">
        <v>8</v>
      </c>
      <c r="D15286">
        <v>1</v>
      </c>
      <c r="E15286" s="3" t="s">
        <v>9</v>
      </c>
      <c r="G15286">
        <v>1543203891</v>
      </c>
    </row>
    <row r="15287" spans="1:7">
      <c r="A15287" s="8">
        <v>18229002775</v>
      </c>
      <c r="B15287" t="s">
        <v>7</v>
      </c>
      <c r="C15287" s="3" t="s">
        <v>8</v>
      </c>
      <c r="D15287">
        <v>1</v>
      </c>
      <c r="E15287" s="3" t="s">
        <v>9</v>
      </c>
      <c r="G15287">
        <v>1543203892</v>
      </c>
    </row>
    <row r="15288" spans="1:7">
      <c r="A15288" s="8">
        <v>18599937076</v>
      </c>
      <c r="B15288" t="s">
        <v>7</v>
      </c>
      <c r="C15288" s="3" t="s">
        <v>8</v>
      </c>
      <c r="D15288">
        <v>1</v>
      </c>
      <c r="E15288" s="3" t="s">
        <v>9</v>
      </c>
      <c r="G15288">
        <v>1543203893</v>
      </c>
    </row>
    <row r="15289" spans="1:7">
      <c r="A15289" s="8">
        <v>18282214635</v>
      </c>
      <c r="B15289" t="s">
        <v>7</v>
      </c>
      <c r="C15289" s="3" t="s">
        <v>8</v>
      </c>
      <c r="D15289">
        <v>1</v>
      </c>
      <c r="E15289" s="3" t="s">
        <v>9</v>
      </c>
      <c r="G15289">
        <v>1543203894</v>
      </c>
    </row>
    <row r="15290" spans="1:7">
      <c r="A15290" s="8">
        <v>18434210434</v>
      </c>
      <c r="B15290" t="s">
        <v>7</v>
      </c>
      <c r="C15290" s="3" t="s">
        <v>8</v>
      </c>
      <c r="D15290">
        <v>1</v>
      </c>
      <c r="E15290" s="3" t="s">
        <v>9</v>
      </c>
      <c r="G15290">
        <v>1543203895</v>
      </c>
    </row>
    <row r="15291" spans="1:7">
      <c r="A15291" s="8">
        <v>15711956738</v>
      </c>
      <c r="B15291" t="s">
        <v>7</v>
      </c>
      <c r="C15291" s="3" t="s">
        <v>8</v>
      </c>
      <c r="D15291">
        <v>1</v>
      </c>
      <c r="E15291" s="3" t="s">
        <v>9</v>
      </c>
      <c r="G15291">
        <v>1543203896</v>
      </c>
    </row>
    <row r="15292" spans="1:7">
      <c r="A15292" s="8">
        <v>13216274141</v>
      </c>
      <c r="B15292" t="s">
        <v>7</v>
      </c>
      <c r="C15292" s="3" t="s">
        <v>8</v>
      </c>
      <c r="D15292">
        <v>1</v>
      </c>
      <c r="E15292" s="3" t="s">
        <v>9</v>
      </c>
      <c r="G15292">
        <v>1543203897</v>
      </c>
    </row>
    <row r="15293" spans="1:7">
      <c r="A15293" s="8">
        <v>15434240379</v>
      </c>
      <c r="B15293" t="s">
        <v>7</v>
      </c>
      <c r="C15293" s="3" t="s">
        <v>8</v>
      </c>
      <c r="D15293">
        <v>1</v>
      </c>
      <c r="E15293" s="3" t="s">
        <v>9</v>
      </c>
      <c r="G15293">
        <v>1543203898</v>
      </c>
    </row>
    <row r="15294" spans="1:7">
      <c r="A15294" s="8">
        <v>18464240437</v>
      </c>
      <c r="B15294" t="s">
        <v>7</v>
      </c>
      <c r="C15294" s="3" t="s">
        <v>8</v>
      </c>
      <c r="D15294">
        <v>1</v>
      </c>
      <c r="E15294" s="3" t="s">
        <v>9</v>
      </c>
      <c r="G15294">
        <v>1543203899</v>
      </c>
    </row>
    <row r="15295" spans="1:7">
      <c r="A15295" s="8">
        <v>13116843439</v>
      </c>
      <c r="B15295" t="s">
        <v>7</v>
      </c>
      <c r="C15295" s="3" t="s">
        <v>8</v>
      </c>
      <c r="D15295">
        <v>1</v>
      </c>
      <c r="E15295" s="3" t="s">
        <v>9</v>
      </c>
      <c r="G15295">
        <v>1543203900</v>
      </c>
    </row>
    <row r="15296" spans="1:7">
      <c r="A15296" s="8">
        <v>15437240437</v>
      </c>
      <c r="B15296" t="s">
        <v>7</v>
      </c>
      <c r="C15296" s="3" t="s">
        <v>8</v>
      </c>
      <c r="D15296">
        <v>1</v>
      </c>
      <c r="E15296" s="3" t="s">
        <v>9</v>
      </c>
      <c r="G15296">
        <v>1543203901</v>
      </c>
    </row>
    <row r="15297" spans="1:7">
      <c r="A15297" s="8">
        <v>15737240437</v>
      </c>
      <c r="B15297" t="s">
        <v>7</v>
      </c>
      <c r="C15297" s="3" t="s">
        <v>8</v>
      </c>
      <c r="D15297">
        <v>1</v>
      </c>
      <c r="E15297" s="3" t="s">
        <v>9</v>
      </c>
      <c r="G15297">
        <v>1543203902</v>
      </c>
    </row>
    <row r="15298" spans="1:7">
      <c r="A15298" s="8">
        <v>13457043764</v>
      </c>
      <c r="B15298" t="s">
        <v>7</v>
      </c>
      <c r="C15298" s="3" t="s">
        <v>8</v>
      </c>
      <c r="D15298">
        <v>1</v>
      </c>
      <c r="E15298" s="3" t="s">
        <v>9</v>
      </c>
      <c r="G15298">
        <v>1543203903</v>
      </c>
    </row>
    <row r="15299" spans="1:7">
      <c r="A15299" s="8">
        <v>18193666229</v>
      </c>
      <c r="B15299" t="s">
        <v>7</v>
      </c>
      <c r="C15299" s="3" t="s">
        <v>8</v>
      </c>
      <c r="D15299">
        <v>1</v>
      </c>
      <c r="E15299" s="3" t="s">
        <v>9</v>
      </c>
      <c r="G15299">
        <v>1543203904</v>
      </c>
    </row>
    <row r="15300" spans="1:7">
      <c r="A15300" s="8">
        <v>15905878914</v>
      </c>
      <c r="B15300" t="s">
        <v>7</v>
      </c>
      <c r="C15300" s="3" t="s">
        <v>8</v>
      </c>
      <c r="D15300">
        <v>1</v>
      </c>
      <c r="E15300" s="3" t="s">
        <v>9</v>
      </c>
      <c r="G15300">
        <v>1543203905</v>
      </c>
    </row>
    <row r="15301" spans="1:7">
      <c r="A15301" s="8">
        <v>18725696678</v>
      </c>
      <c r="B15301" t="s">
        <v>7</v>
      </c>
      <c r="C15301" s="3" t="s">
        <v>8</v>
      </c>
      <c r="D15301">
        <v>1</v>
      </c>
      <c r="E15301" s="3" t="s">
        <v>9</v>
      </c>
      <c r="G15301">
        <v>1543203906</v>
      </c>
    </row>
    <row r="15302" spans="1:7">
      <c r="A15302" s="8">
        <v>18846421843</v>
      </c>
      <c r="B15302" t="s">
        <v>7</v>
      </c>
      <c r="C15302" s="3" t="s">
        <v>8</v>
      </c>
      <c r="D15302">
        <v>1</v>
      </c>
      <c r="E15302" s="3" t="s">
        <v>9</v>
      </c>
      <c r="G15302">
        <v>1543203907</v>
      </c>
    </row>
    <row r="15303" spans="1:7">
      <c r="A15303" s="8">
        <v>13481673787</v>
      </c>
      <c r="B15303" t="s">
        <v>7</v>
      </c>
      <c r="C15303" s="3" t="s">
        <v>8</v>
      </c>
      <c r="D15303">
        <v>1</v>
      </c>
      <c r="E15303" s="3" t="s">
        <v>9</v>
      </c>
      <c r="G15303">
        <v>1543203908</v>
      </c>
    </row>
    <row r="15304" spans="1:7">
      <c r="A15304" s="8">
        <v>13181673787</v>
      </c>
      <c r="B15304" t="s">
        <v>7</v>
      </c>
      <c r="C15304" s="3" t="s">
        <v>8</v>
      </c>
      <c r="D15304">
        <v>1</v>
      </c>
      <c r="E15304" s="3" t="s">
        <v>9</v>
      </c>
      <c r="G15304">
        <v>1543203909</v>
      </c>
    </row>
    <row r="15305" spans="1:7">
      <c r="A15305" s="8">
        <v>15437270437</v>
      </c>
      <c r="B15305" t="s">
        <v>7</v>
      </c>
      <c r="C15305" s="3" t="s">
        <v>8</v>
      </c>
      <c r="D15305">
        <v>1</v>
      </c>
      <c r="E15305" s="3" t="s">
        <v>9</v>
      </c>
      <c r="G15305">
        <v>1543203910</v>
      </c>
    </row>
    <row r="15306" spans="1:7">
      <c r="A15306" s="8">
        <v>18734914783</v>
      </c>
      <c r="B15306" t="s">
        <v>7</v>
      </c>
      <c r="C15306" s="3" t="s">
        <v>8</v>
      </c>
      <c r="D15306">
        <v>1</v>
      </c>
      <c r="E15306" s="3" t="s">
        <v>9</v>
      </c>
      <c r="G15306">
        <v>1543203911</v>
      </c>
    </row>
    <row r="15307" spans="1:7">
      <c r="A15307" s="8">
        <v>13481767754</v>
      </c>
      <c r="B15307" t="s">
        <v>7</v>
      </c>
      <c r="C15307" s="3" t="s">
        <v>8</v>
      </c>
      <c r="D15307">
        <v>1</v>
      </c>
      <c r="E15307" s="3" t="s">
        <v>9</v>
      </c>
      <c r="G15307">
        <v>1543203912</v>
      </c>
    </row>
    <row r="15308" spans="1:7">
      <c r="A15308" s="8">
        <v>15338297450</v>
      </c>
      <c r="B15308" t="s">
        <v>7</v>
      </c>
      <c r="C15308" s="3" t="s">
        <v>8</v>
      </c>
      <c r="D15308">
        <v>1</v>
      </c>
      <c r="E15308" s="3" t="s">
        <v>9</v>
      </c>
      <c r="G15308">
        <v>1543203913</v>
      </c>
    </row>
    <row r="15309" spans="1:7">
      <c r="A15309" s="8">
        <v>18764913457</v>
      </c>
      <c r="B15309" t="s">
        <v>7</v>
      </c>
      <c r="C15309" s="3" t="s">
        <v>8</v>
      </c>
      <c r="D15309">
        <v>1</v>
      </c>
      <c r="E15309" s="3" t="s">
        <v>9</v>
      </c>
      <c r="G15309">
        <v>1543203914</v>
      </c>
    </row>
    <row r="15310" spans="1:7">
      <c r="A15310" s="8">
        <v>13481843767</v>
      </c>
      <c r="B15310" t="s">
        <v>7</v>
      </c>
      <c r="C15310" s="3" t="s">
        <v>8</v>
      </c>
      <c r="D15310">
        <v>1</v>
      </c>
      <c r="E15310" s="3" t="s">
        <v>9</v>
      </c>
      <c r="G15310">
        <v>1543203915</v>
      </c>
    </row>
    <row r="15311" spans="1:7">
      <c r="A15311" s="8">
        <v>13481967677</v>
      </c>
      <c r="B15311" t="s">
        <v>7</v>
      </c>
      <c r="C15311" s="3" t="s">
        <v>8</v>
      </c>
      <c r="D15311">
        <v>1</v>
      </c>
      <c r="E15311" s="3" t="s">
        <v>9</v>
      </c>
      <c r="G15311">
        <v>1543203916</v>
      </c>
    </row>
    <row r="15312" spans="1:7">
      <c r="A15312" s="8">
        <v>13518347976</v>
      </c>
      <c r="B15312" t="s">
        <v>7</v>
      </c>
      <c r="C15312" s="3" t="s">
        <v>8</v>
      </c>
      <c r="D15312">
        <v>1</v>
      </c>
      <c r="E15312" s="3" t="s">
        <v>9</v>
      </c>
      <c r="G15312">
        <v>1543203917</v>
      </c>
    </row>
    <row r="15313" spans="1:7">
      <c r="A15313" s="8">
        <v>15434240738</v>
      </c>
      <c r="B15313" t="s">
        <v>7</v>
      </c>
      <c r="C15313" s="3" t="s">
        <v>8</v>
      </c>
      <c r="D15313">
        <v>1</v>
      </c>
      <c r="E15313" s="3" t="s">
        <v>9</v>
      </c>
      <c r="G15313">
        <v>1543203918</v>
      </c>
    </row>
    <row r="15314" spans="1:7">
      <c r="A15314" s="8">
        <v>18353280098</v>
      </c>
      <c r="B15314" t="s">
        <v>7</v>
      </c>
      <c r="C15314" s="3" t="s">
        <v>8</v>
      </c>
      <c r="D15314">
        <v>1</v>
      </c>
      <c r="E15314" s="3" t="s">
        <v>9</v>
      </c>
      <c r="G15314">
        <v>1543203919</v>
      </c>
    </row>
    <row r="15315" spans="1:7">
      <c r="A15315" s="8">
        <v>13458143787</v>
      </c>
      <c r="B15315" t="s">
        <v>7</v>
      </c>
      <c r="C15315" s="3" t="s">
        <v>8</v>
      </c>
      <c r="D15315">
        <v>1</v>
      </c>
      <c r="E15315" s="3" t="s">
        <v>9</v>
      </c>
      <c r="G15315">
        <v>1543203920</v>
      </c>
    </row>
    <row r="15316" spans="1:7">
      <c r="A15316" s="8">
        <v>13481867677</v>
      </c>
      <c r="B15316" t="s">
        <v>7</v>
      </c>
      <c r="C15316" s="3" t="s">
        <v>8</v>
      </c>
      <c r="D15316">
        <v>1</v>
      </c>
      <c r="E15316" s="3" t="s">
        <v>9</v>
      </c>
      <c r="G15316">
        <v>1543203921</v>
      </c>
    </row>
    <row r="15317" spans="1:7">
      <c r="A15317" s="8">
        <v>15059969088</v>
      </c>
      <c r="B15317" t="s">
        <v>7</v>
      </c>
      <c r="C15317" s="3" t="s">
        <v>8</v>
      </c>
      <c r="D15317">
        <v>1</v>
      </c>
      <c r="E15317" s="3" t="s">
        <v>9</v>
      </c>
      <c r="G15317">
        <v>1543203922</v>
      </c>
    </row>
    <row r="15318" spans="1:7">
      <c r="A15318" s="8">
        <v>13751916377</v>
      </c>
      <c r="B15318" t="s">
        <v>7</v>
      </c>
      <c r="C15318" s="3" t="s">
        <v>8</v>
      </c>
      <c r="D15318">
        <v>1</v>
      </c>
      <c r="E15318" s="3" t="s">
        <v>9</v>
      </c>
      <c r="G15318">
        <v>1543203923</v>
      </c>
    </row>
    <row r="15319" spans="1:7">
      <c r="A15319" s="8">
        <v>13481437876</v>
      </c>
      <c r="B15319" t="s">
        <v>7</v>
      </c>
      <c r="C15319" s="3" t="s">
        <v>8</v>
      </c>
      <c r="D15319">
        <v>1</v>
      </c>
      <c r="E15319" s="3" t="s">
        <v>9</v>
      </c>
      <c r="G15319">
        <v>1543203924</v>
      </c>
    </row>
    <row r="15320" spans="1:7">
      <c r="A15320" s="8">
        <v>18208914091</v>
      </c>
      <c r="B15320" t="s">
        <v>7</v>
      </c>
      <c r="C15320" s="3" t="s">
        <v>8</v>
      </c>
      <c r="D15320">
        <v>1</v>
      </c>
      <c r="E15320" s="3" t="s">
        <v>9</v>
      </c>
      <c r="G15320">
        <v>1543203925</v>
      </c>
    </row>
    <row r="15321" spans="1:7">
      <c r="A15321" s="8">
        <v>15198791148</v>
      </c>
      <c r="B15321" t="s">
        <v>7</v>
      </c>
      <c r="C15321" s="3" t="s">
        <v>8</v>
      </c>
      <c r="D15321">
        <v>1</v>
      </c>
      <c r="E15321" s="3" t="s">
        <v>9</v>
      </c>
      <c r="G15321">
        <v>1543203926</v>
      </c>
    </row>
    <row r="15322" spans="1:7">
      <c r="A15322" s="8">
        <v>15555555555</v>
      </c>
      <c r="B15322" t="s">
        <v>7</v>
      </c>
      <c r="C15322" s="3" t="s">
        <v>8</v>
      </c>
      <c r="D15322">
        <v>1</v>
      </c>
      <c r="E15322" s="3" t="s">
        <v>9</v>
      </c>
      <c r="G15322">
        <v>1543203927</v>
      </c>
    </row>
    <row r="15323" spans="1:7">
      <c r="A15323" s="8">
        <v>13751991737</v>
      </c>
      <c r="B15323" t="s">
        <v>7</v>
      </c>
      <c r="C15323" s="3" t="s">
        <v>8</v>
      </c>
      <c r="D15323">
        <v>1</v>
      </c>
      <c r="E15323" s="3" t="s">
        <v>9</v>
      </c>
      <c r="G15323">
        <v>1543203928</v>
      </c>
    </row>
    <row r="15324" spans="1:7">
      <c r="A15324" s="8">
        <v>18036255575</v>
      </c>
      <c r="B15324" t="s">
        <v>7</v>
      </c>
      <c r="C15324" s="3" t="s">
        <v>8</v>
      </c>
      <c r="D15324">
        <v>1</v>
      </c>
      <c r="E15324" s="3" t="s">
        <v>9</v>
      </c>
      <c r="G15324">
        <v>1543203929</v>
      </c>
    </row>
    <row r="15325" spans="1:7">
      <c r="A15325" s="8">
        <v>15902857521</v>
      </c>
      <c r="B15325" t="s">
        <v>7</v>
      </c>
      <c r="C15325" s="3" t="s">
        <v>8</v>
      </c>
      <c r="D15325">
        <v>1</v>
      </c>
      <c r="E15325" s="3" t="s">
        <v>9</v>
      </c>
      <c r="G15325">
        <v>1543203930</v>
      </c>
    </row>
    <row r="15326" spans="1:7">
      <c r="A15326" s="8">
        <v>18565182905</v>
      </c>
      <c r="B15326" t="s">
        <v>7</v>
      </c>
      <c r="C15326" s="3" t="s">
        <v>8</v>
      </c>
      <c r="D15326">
        <v>1</v>
      </c>
      <c r="E15326" s="3" t="s">
        <v>9</v>
      </c>
      <c r="G15326">
        <v>1543203931</v>
      </c>
    </row>
    <row r="15327" spans="1:7">
      <c r="A15327" s="8">
        <v>17787061482</v>
      </c>
      <c r="B15327" t="s">
        <v>7</v>
      </c>
      <c r="C15327" s="3" t="s">
        <v>8</v>
      </c>
      <c r="D15327">
        <v>1</v>
      </c>
      <c r="E15327" s="3" t="s">
        <v>9</v>
      </c>
      <c r="G15327">
        <v>1543203932</v>
      </c>
    </row>
    <row r="15328" spans="1:7">
      <c r="A15328" s="8">
        <v>18550996421</v>
      </c>
      <c r="B15328" t="s">
        <v>7</v>
      </c>
      <c r="C15328" s="3" t="s">
        <v>8</v>
      </c>
      <c r="D15328">
        <v>1</v>
      </c>
      <c r="E15328" s="3" t="s">
        <v>9</v>
      </c>
      <c r="G15328">
        <v>1543203933</v>
      </c>
    </row>
    <row r="15329" spans="1:7">
      <c r="A15329" s="8">
        <v>13195862035</v>
      </c>
      <c r="B15329" t="s">
        <v>7</v>
      </c>
      <c r="C15329" s="3" t="s">
        <v>8</v>
      </c>
      <c r="D15329">
        <v>1</v>
      </c>
      <c r="E15329" s="3" t="s">
        <v>9</v>
      </c>
      <c r="G15329">
        <v>1543203934</v>
      </c>
    </row>
    <row r="15330" spans="1:7">
      <c r="A15330" s="8">
        <v>18352948037</v>
      </c>
      <c r="B15330" t="s">
        <v>7</v>
      </c>
      <c r="C15330" s="3" t="s">
        <v>8</v>
      </c>
      <c r="D15330">
        <v>1</v>
      </c>
      <c r="E15330" s="3" t="s">
        <v>9</v>
      </c>
      <c r="G15330">
        <v>1543203935</v>
      </c>
    </row>
    <row r="15331" spans="1:7">
      <c r="A15331" s="8">
        <v>13618398685</v>
      </c>
      <c r="B15331" t="s">
        <v>7</v>
      </c>
      <c r="C15331" s="3" t="s">
        <v>8</v>
      </c>
      <c r="D15331">
        <v>1</v>
      </c>
      <c r="E15331" s="3" t="s">
        <v>9</v>
      </c>
      <c r="G15331">
        <v>1543203936</v>
      </c>
    </row>
    <row r="15332" spans="1:7">
      <c r="A15332" s="8">
        <v>13116530240</v>
      </c>
      <c r="B15332" t="s">
        <v>7</v>
      </c>
      <c r="C15332" s="3" t="s">
        <v>8</v>
      </c>
      <c r="D15332">
        <v>1</v>
      </c>
      <c r="E15332" s="3" t="s">
        <v>9</v>
      </c>
      <c r="G15332">
        <v>1543203937</v>
      </c>
    </row>
    <row r="15333" spans="1:7">
      <c r="A15333" s="8">
        <v>17865064777</v>
      </c>
      <c r="B15333" t="s">
        <v>7</v>
      </c>
      <c r="C15333" s="3" t="s">
        <v>8</v>
      </c>
      <c r="D15333">
        <v>1</v>
      </c>
      <c r="E15333" s="3" t="s">
        <v>9</v>
      </c>
      <c r="G15333">
        <v>1543203938</v>
      </c>
    </row>
    <row r="15334" spans="1:7">
      <c r="A15334" s="8">
        <v>13936828781</v>
      </c>
      <c r="B15334" t="s">
        <v>7</v>
      </c>
      <c r="C15334" s="3" t="s">
        <v>8</v>
      </c>
      <c r="D15334">
        <v>1</v>
      </c>
      <c r="E15334" s="3" t="s">
        <v>9</v>
      </c>
      <c r="G15334">
        <v>1543203939</v>
      </c>
    </row>
    <row r="15335" spans="1:7">
      <c r="A15335" s="8">
        <v>15143785675</v>
      </c>
      <c r="B15335" t="s">
        <v>7</v>
      </c>
      <c r="C15335" s="3" t="s">
        <v>8</v>
      </c>
      <c r="D15335">
        <v>1</v>
      </c>
      <c r="E15335" s="3" t="s">
        <v>9</v>
      </c>
      <c r="G15335">
        <v>1543203940</v>
      </c>
    </row>
    <row r="15336" spans="1:7">
      <c r="A15336" s="8">
        <v>18761913737</v>
      </c>
      <c r="B15336" t="s">
        <v>7</v>
      </c>
      <c r="C15336" s="3" t="s">
        <v>8</v>
      </c>
      <c r="D15336">
        <v>1</v>
      </c>
      <c r="E15336" s="3" t="s">
        <v>9</v>
      </c>
      <c r="G15336">
        <v>1543203941</v>
      </c>
    </row>
    <row r="15337" spans="1:7">
      <c r="A15337" s="8">
        <v>13759161675</v>
      </c>
      <c r="B15337" t="s">
        <v>7</v>
      </c>
      <c r="C15337" s="3" t="s">
        <v>8</v>
      </c>
      <c r="D15337">
        <v>1</v>
      </c>
      <c r="E15337" s="3" t="s">
        <v>9</v>
      </c>
      <c r="G15337">
        <v>1543203942</v>
      </c>
    </row>
    <row r="15338" spans="1:7">
      <c r="A15338" s="8">
        <v>15685875875</v>
      </c>
      <c r="B15338" t="s">
        <v>7</v>
      </c>
      <c r="C15338" s="3" t="s">
        <v>8</v>
      </c>
      <c r="D15338">
        <v>1</v>
      </c>
      <c r="E15338" s="3" t="s">
        <v>9</v>
      </c>
      <c r="G15338">
        <v>1543203943</v>
      </c>
    </row>
    <row r="15339" spans="1:7">
      <c r="A15339" s="8">
        <v>18764916375</v>
      </c>
      <c r="B15339" t="s">
        <v>7</v>
      </c>
      <c r="C15339" s="3" t="s">
        <v>8</v>
      </c>
      <c r="D15339">
        <v>1</v>
      </c>
      <c r="E15339" s="3" t="s">
        <v>9</v>
      </c>
      <c r="G15339">
        <v>1543203944</v>
      </c>
    </row>
    <row r="15340" spans="1:7">
      <c r="A15340" s="8">
        <v>17666594155</v>
      </c>
      <c r="B15340" t="s">
        <v>7</v>
      </c>
      <c r="C15340" s="3" t="s">
        <v>8</v>
      </c>
      <c r="D15340">
        <v>1</v>
      </c>
      <c r="E15340" s="3" t="s">
        <v>9</v>
      </c>
      <c r="G15340">
        <v>1543203945</v>
      </c>
    </row>
    <row r="15341" spans="1:7">
      <c r="A15341" s="8">
        <v>18764617378</v>
      </c>
      <c r="B15341" t="s">
        <v>7</v>
      </c>
      <c r="C15341" s="3" t="s">
        <v>8</v>
      </c>
      <c r="D15341">
        <v>1</v>
      </c>
      <c r="E15341" s="3" t="s">
        <v>9</v>
      </c>
      <c r="G15341">
        <v>1543203946</v>
      </c>
    </row>
    <row r="15342" spans="1:7">
      <c r="A15342" s="8">
        <v>13458164378</v>
      </c>
      <c r="B15342" t="s">
        <v>7</v>
      </c>
      <c r="C15342" s="3" t="s">
        <v>8</v>
      </c>
      <c r="D15342">
        <v>1</v>
      </c>
      <c r="E15342" s="3" t="s">
        <v>9</v>
      </c>
      <c r="G15342">
        <v>1543203947</v>
      </c>
    </row>
    <row r="15343" spans="1:7">
      <c r="A15343" s="8">
        <v>13576191676</v>
      </c>
      <c r="B15343" t="s">
        <v>7</v>
      </c>
      <c r="C15343" s="3" t="s">
        <v>8</v>
      </c>
      <c r="D15343">
        <v>1</v>
      </c>
      <c r="E15343" s="3" t="s">
        <v>9</v>
      </c>
      <c r="G15343">
        <v>1543203948</v>
      </c>
    </row>
    <row r="15344" spans="1:7">
      <c r="A15344" s="8">
        <v>13117768274</v>
      </c>
      <c r="B15344" t="s">
        <v>7</v>
      </c>
      <c r="C15344" s="3" t="s">
        <v>8</v>
      </c>
      <c r="D15344">
        <v>1</v>
      </c>
      <c r="E15344" s="3" t="s">
        <v>9</v>
      </c>
      <c r="G15344">
        <v>1543203949</v>
      </c>
    </row>
    <row r="15345" spans="1:7">
      <c r="A15345" s="8">
        <v>13751684673</v>
      </c>
      <c r="B15345" t="s">
        <v>7</v>
      </c>
      <c r="C15345" s="3" t="s">
        <v>8</v>
      </c>
      <c r="D15345">
        <v>1</v>
      </c>
      <c r="E15345" s="3" t="s">
        <v>9</v>
      </c>
      <c r="G15345">
        <v>1543203950</v>
      </c>
    </row>
    <row r="15346" spans="1:7">
      <c r="A15346" s="8">
        <v>18593892335</v>
      </c>
      <c r="B15346" t="s">
        <v>7</v>
      </c>
      <c r="C15346" s="3" t="s">
        <v>8</v>
      </c>
      <c r="D15346">
        <v>1</v>
      </c>
      <c r="E15346" s="3" t="s">
        <v>9</v>
      </c>
      <c r="G15346">
        <v>1543203951</v>
      </c>
    </row>
    <row r="15347" spans="1:7">
      <c r="A15347" s="8">
        <v>13352306562</v>
      </c>
      <c r="B15347" t="s">
        <v>7</v>
      </c>
      <c r="C15347" s="3" t="s">
        <v>8</v>
      </c>
      <c r="D15347">
        <v>1</v>
      </c>
      <c r="E15347" s="3" t="s">
        <v>9</v>
      </c>
      <c r="G15347">
        <v>1543203952</v>
      </c>
    </row>
    <row r="15348" spans="1:7">
      <c r="A15348" s="8">
        <v>17352776211</v>
      </c>
      <c r="B15348" t="s">
        <v>7</v>
      </c>
      <c r="C15348" s="3" t="s">
        <v>8</v>
      </c>
      <c r="D15348">
        <v>1</v>
      </c>
      <c r="E15348" s="3" t="s">
        <v>9</v>
      </c>
      <c r="G15348">
        <v>1543203953</v>
      </c>
    </row>
    <row r="15349" spans="1:7">
      <c r="A15349" s="8">
        <v>13017199899</v>
      </c>
      <c r="B15349" t="s">
        <v>7</v>
      </c>
      <c r="C15349" s="3" t="s">
        <v>8</v>
      </c>
      <c r="D15349">
        <v>1</v>
      </c>
      <c r="E15349" s="3" t="s">
        <v>9</v>
      </c>
      <c r="G15349">
        <v>1543203954</v>
      </c>
    </row>
    <row r="15350" spans="1:7">
      <c r="A15350" s="8">
        <v>13107988379</v>
      </c>
      <c r="B15350" t="s">
        <v>7</v>
      </c>
      <c r="C15350" s="3" t="s">
        <v>8</v>
      </c>
      <c r="D15350">
        <v>1</v>
      </c>
      <c r="E15350" s="3" t="s">
        <v>9</v>
      </c>
      <c r="G15350">
        <v>1543203955</v>
      </c>
    </row>
    <row r="15351" spans="1:7">
      <c r="A15351" s="8">
        <v>18656631717</v>
      </c>
      <c r="B15351" t="s">
        <v>7</v>
      </c>
      <c r="C15351" s="3" t="s">
        <v>8</v>
      </c>
      <c r="D15351">
        <v>1</v>
      </c>
      <c r="E15351" s="3" t="s">
        <v>9</v>
      </c>
      <c r="G15351">
        <v>1543203956</v>
      </c>
    </row>
    <row r="15352" spans="1:7">
      <c r="A15352" s="8">
        <v>13144651865</v>
      </c>
      <c r="B15352" t="s">
        <v>7</v>
      </c>
      <c r="C15352" s="3" t="s">
        <v>8</v>
      </c>
      <c r="D15352">
        <v>1</v>
      </c>
      <c r="E15352" s="3" t="s">
        <v>9</v>
      </c>
      <c r="G15352">
        <v>1543203957</v>
      </c>
    </row>
    <row r="15353" spans="1:7">
      <c r="A15353" s="8">
        <v>15577646403</v>
      </c>
      <c r="B15353" t="s">
        <v>7</v>
      </c>
      <c r="C15353" s="3" t="s">
        <v>8</v>
      </c>
      <c r="D15353">
        <v>1</v>
      </c>
      <c r="E15353" s="3" t="s">
        <v>9</v>
      </c>
      <c r="G15353">
        <v>1543203958</v>
      </c>
    </row>
    <row r="15354" spans="1:7">
      <c r="A15354" s="8">
        <v>18538854610</v>
      </c>
      <c r="B15354" t="s">
        <v>7</v>
      </c>
      <c r="C15354" s="3" t="s">
        <v>8</v>
      </c>
      <c r="D15354">
        <v>1</v>
      </c>
      <c r="E15354" s="3" t="s">
        <v>9</v>
      </c>
      <c r="G15354">
        <v>1543203959</v>
      </c>
    </row>
    <row r="15355" spans="1:7">
      <c r="A15355" s="8">
        <v>15564076930</v>
      </c>
      <c r="B15355" t="s">
        <v>7</v>
      </c>
      <c r="C15355" s="3" t="s">
        <v>8</v>
      </c>
      <c r="D15355">
        <v>1</v>
      </c>
      <c r="E15355" s="3" t="s">
        <v>9</v>
      </c>
      <c r="G15355">
        <v>1543203960</v>
      </c>
    </row>
    <row r="15356" spans="1:7">
      <c r="A15356" s="8">
        <v>15152862520</v>
      </c>
      <c r="B15356" t="s">
        <v>7</v>
      </c>
      <c r="C15356" s="3" t="s">
        <v>8</v>
      </c>
      <c r="D15356">
        <v>1</v>
      </c>
      <c r="E15356" s="3" t="s">
        <v>9</v>
      </c>
      <c r="G15356">
        <v>1543203961</v>
      </c>
    </row>
    <row r="15357" spans="1:7">
      <c r="A15357" s="8">
        <v>15578097734</v>
      </c>
      <c r="B15357" t="s">
        <v>7</v>
      </c>
      <c r="C15357" s="3" t="s">
        <v>8</v>
      </c>
      <c r="D15357">
        <v>1</v>
      </c>
      <c r="E15357" s="3" t="s">
        <v>9</v>
      </c>
      <c r="G15357">
        <v>1543203962</v>
      </c>
    </row>
    <row r="15358" spans="1:7">
      <c r="A15358" s="8">
        <v>13782152800</v>
      </c>
      <c r="B15358" t="s">
        <v>7</v>
      </c>
      <c r="C15358" s="3" t="s">
        <v>8</v>
      </c>
      <c r="D15358">
        <v>1</v>
      </c>
      <c r="E15358" s="3" t="s">
        <v>9</v>
      </c>
      <c r="G15358">
        <v>1543203963</v>
      </c>
    </row>
    <row r="15359" spans="1:7">
      <c r="A15359" s="8">
        <v>13571681673</v>
      </c>
      <c r="B15359" t="s">
        <v>7</v>
      </c>
      <c r="C15359" s="3" t="s">
        <v>8</v>
      </c>
      <c r="D15359">
        <v>1</v>
      </c>
      <c r="E15359" s="3" t="s">
        <v>9</v>
      </c>
      <c r="G15359">
        <v>1543203964</v>
      </c>
    </row>
    <row r="15360" spans="1:7">
      <c r="A15360" s="8">
        <v>13735118558</v>
      </c>
      <c r="B15360" t="s">
        <v>7</v>
      </c>
      <c r="C15360" s="3" t="s">
        <v>8</v>
      </c>
      <c r="D15360">
        <v>1</v>
      </c>
      <c r="E15360" s="3" t="s">
        <v>9</v>
      </c>
      <c r="G15360">
        <v>1543203965</v>
      </c>
    </row>
    <row r="15361" spans="1:7">
      <c r="A15361" s="8">
        <v>15911759442</v>
      </c>
      <c r="B15361" t="s">
        <v>7</v>
      </c>
      <c r="C15361" s="3" t="s">
        <v>8</v>
      </c>
      <c r="D15361">
        <v>1</v>
      </c>
      <c r="E15361" s="3" t="s">
        <v>9</v>
      </c>
      <c r="G15361">
        <v>1543203966</v>
      </c>
    </row>
    <row r="15362" spans="1:7">
      <c r="A15362" s="8">
        <v>13997870375</v>
      </c>
      <c r="B15362" t="s">
        <v>7</v>
      </c>
      <c r="C15362" s="3" t="s">
        <v>8</v>
      </c>
      <c r="D15362">
        <v>1</v>
      </c>
      <c r="E15362" s="3" t="s">
        <v>9</v>
      </c>
      <c r="G15362">
        <v>1543203967</v>
      </c>
    </row>
    <row r="15363" spans="1:7">
      <c r="A15363" s="8">
        <v>18363553507</v>
      </c>
      <c r="B15363" t="s">
        <v>7</v>
      </c>
      <c r="C15363" s="3" t="s">
        <v>8</v>
      </c>
      <c r="D15363">
        <v>1</v>
      </c>
      <c r="E15363" s="3" t="s">
        <v>9</v>
      </c>
      <c r="G15363">
        <v>1543203968</v>
      </c>
    </row>
    <row r="15364" spans="1:7">
      <c r="A15364" s="8">
        <v>13979401646</v>
      </c>
      <c r="B15364" t="s">
        <v>7</v>
      </c>
      <c r="C15364" s="3" t="s">
        <v>8</v>
      </c>
      <c r="D15364">
        <v>1</v>
      </c>
      <c r="E15364" s="3" t="s">
        <v>9</v>
      </c>
      <c r="G15364">
        <v>1543203969</v>
      </c>
    </row>
    <row r="15365" spans="1:7">
      <c r="A15365" s="8">
        <v>13298088862</v>
      </c>
      <c r="B15365" t="s">
        <v>7</v>
      </c>
      <c r="C15365" s="3" t="s">
        <v>8</v>
      </c>
      <c r="D15365">
        <v>1</v>
      </c>
      <c r="E15365" s="3" t="s">
        <v>9</v>
      </c>
      <c r="G15365">
        <v>1543203970</v>
      </c>
    </row>
    <row r="15366" spans="1:7">
      <c r="A15366" s="8">
        <v>15051827173</v>
      </c>
      <c r="B15366" t="s">
        <v>7</v>
      </c>
      <c r="C15366" s="3" t="s">
        <v>8</v>
      </c>
      <c r="D15366">
        <v>1</v>
      </c>
      <c r="E15366" s="3" t="s">
        <v>9</v>
      </c>
      <c r="G15366">
        <v>1543203971</v>
      </c>
    </row>
    <row r="15367" spans="1:7">
      <c r="A15367" s="8">
        <v>18734846767</v>
      </c>
      <c r="B15367" t="s">
        <v>7</v>
      </c>
      <c r="C15367" s="3" t="s">
        <v>8</v>
      </c>
      <c r="D15367">
        <v>1</v>
      </c>
      <c r="E15367" s="3" t="s">
        <v>9</v>
      </c>
      <c r="G15367">
        <v>1543203972</v>
      </c>
    </row>
    <row r="15368" spans="1:7">
      <c r="A15368" s="8">
        <v>18179972202</v>
      </c>
      <c r="B15368" t="s">
        <v>7</v>
      </c>
      <c r="C15368" s="3" t="s">
        <v>8</v>
      </c>
      <c r="D15368">
        <v>1</v>
      </c>
      <c r="E15368" s="3" t="s">
        <v>9</v>
      </c>
      <c r="G15368">
        <v>1543203973</v>
      </c>
    </row>
    <row r="15369" spans="1:7">
      <c r="A15369" s="8">
        <v>18570038101</v>
      </c>
      <c r="B15369" t="s">
        <v>7</v>
      </c>
      <c r="C15369" s="3" t="s">
        <v>8</v>
      </c>
      <c r="D15369">
        <v>1</v>
      </c>
      <c r="E15369" s="3" t="s">
        <v>9</v>
      </c>
      <c r="G15369">
        <v>1543203974</v>
      </c>
    </row>
    <row r="15370" spans="1:7">
      <c r="A15370" s="8">
        <v>18559335632</v>
      </c>
      <c r="B15370" t="s">
        <v>7</v>
      </c>
      <c r="C15370" s="3" t="s">
        <v>8</v>
      </c>
      <c r="D15370">
        <v>1</v>
      </c>
      <c r="E15370" s="3" t="s">
        <v>9</v>
      </c>
      <c r="G15370">
        <v>1543203975</v>
      </c>
    </row>
    <row r="15371" spans="1:7">
      <c r="A15371" s="8">
        <v>13576481673</v>
      </c>
      <c r="B15371" t="s">
        <v>7</v>
      </c>
      <c r="C15371" s="3" t="s">
        <v>8</v>
      </c>
      <c r="D15371">
        <v>1</v>
      </c>
      <c r="E15371" s="3" t="s">
        <v>9</v>
      </c>
      <c r="G15371">
        <v>1543203976</v>
      </c>
    </row>
    <row r="15372" spans="1:7">
      <c r="A15372" s="8">
        <v>15234121432</v>
      </c>
      <c r="B15372" t="s">
        <v>7</v>
      </c>
      <c r="C15372" s="3" t="s">
        <v>8</v>
      </c>
      <c r="D15372">
        <v>1</v>
      </c>
      <c r="E15372" s="3" t="s">
        <v>9</v>
      </c>
      <c r="G15372">
        <v>1543203977</v>
      </c>
    </row>
    <row r="15373" spans="1:7">
      <c r="A15373" s="8">
        <v>13836904440</v>
      </c>
      <c r="B15373" t="s">
        <v>7</v>
      </c>
      <c r="C15373" s="3" t="s">
        <v>8</v>
      </c>
      <c r="D15373">
        <v>1</v>
      </c>
      <c r="E15373" s="3" t="s">
        <v>9</v>
      </c>
      <c r="G15373">
        <v>1543203978</v>
      </c>
    </row>
    <row r="15374" spans="1:7">
      <c r="A15374" s="8">
        <v>18764914376</v>
      </c>
      <c r="B15374" t="s">
        <v>7</v>
      </c>
      <c r="C15374" s="3" t="s">
        <v>8</v>
      </c>
      <c r="D15374">
        <v>1</v>
      </c>
      <c r="E15374" s="3" t="s">
        <v>9</v>
      </c>
      <c r="G15374">
        <v>1543203979</v>
      </c>
    </row>
    <row r="15375" spans="1:7">
      <c r="A15375" s="8">
        <v>18321116809</v>
      </c>
      <c r="B15375" t="s">
        <v>7</v>
      </c>
      <c r="C15375" s="3" t="s">
        <v>8</v>
      </c>
      <c r="D15375">
        <v>1</v>
      </c>
      <c r="E15375" s="3" t="s">
        <v>9</v>
      </c>
      <c r="G15375">
        <v>1543203980</v>
      </c>
    </row>
    <row r="15376" spans="1:7">
      <c r="A15376" s="8">
        <v>15972960164</v>
      </c>
      <c r="B15376" t="s">
        <v>7</v>
      </c>
      <c r="C15376" s="3" t="s">
        <v>8</v>
      </c>
      <c r="D15376">
        <v>1</v>
      </c>
      <c r="E15376" s="3" t="s">
        <v>9</v>
      </c>
      <c r="G15376">
        <v>1543203981</v>
      </c>
    </row>
    <row r="15377" spans="1:7">
      <c r="A15377" s="8">
        <v>15909834242</v>
      </c>
      <c r="B15377" t="s">
        <v>7</v>
      </c>
      <c r="C15377" s="3" t="s">
        <v>8</v>
      </c>
      <c r="D15377">
        <v>1</v>
      </c>
      <c r="E15377" s="3" t="s">
        <v>9</v>
      </c>
      <c r="G15377">
        <v>1543203982</v>
      </c>
    </row>
    <row r="15378" spans="1:7">
      <c r="A15378" s="8">
        <v>13413603770</v>
      </c>
      <c r="B15378" t="s">
        <v>7</v>
      </c>
      <c r="C15378" s="3" t="s">
        <v>8</v>
      </c>
      <c r="D15378">
        <v>1</v>
      </c>
      <c r="E15378" s="3" t="s">
        <v>9</v>
      </c>
      <c r="G15378">
        <v>1543203983</v>
      </c>
    </row>
    <row r="15379" spans="1:7">
      <c r="A15379" s="8">
        <v>18764315677</v>
      </c>
      <c r="B15379" t="s">
        <v>7</v>
      </c>
      <c r="C15379" s="3" t="s">
        <v>8</v>
      </c>
      <c r="D15379">
        <v>1</v>
      </c>
      <c r="E15379" s="3" t="s">
        <v>9</v>
      </c>
      <c r="G15379">
        <v>1543203984</v>
      </c>
    </row>
    <row r="15380" spans="1:7">
      <c r="A15380" s="8">
        <v>18897625757</v>
      </c>
      <c r="B15380" t="s">
        <v>7</v>
      </c>
      <c r="C15380" s="3" t="s">
        <v>8</v>
      </c>
      <c r="D15380">
        <v>1</v>
      </c>
      <c r="E15380" s="3" t="s">
        <v>9</v>
      </c>
      <c r="G15380">
        <v>1543203985</v>
      </c>
    </row>
    <row r="15381" spans="1:7">
      <c r="A15381" s="8">
        <v>13571681677</v>
      </c>
      <c r="B15381" t="s">
        <v>7</v>
      </c>
      <c r="C15381" s="3" t="s">
        <v>8</v>
      </c>
      <c r="D15381">
        <v>1</v>
      </c>
      <c r="E15381" s="3" t="s">
        <v>9</v>
      </c>
      <c r="G15381">
        <v>1543203986</v>
      </c>
    </row>
    <row r="15382" spans="1:7">
      <c r="A15382" s="8">
        <v>15814914057</v>
      </c>
      <c r="B15382" t="s">
        <v>7</v>
      </c>
      <c r="C15382" s="3" t="s">
        <v>8</v>
      </c>
      <c r="D15382">
        <v>1</v>
      </c>
      <c r="E15382" s="3" t="s">
        <v>9</v>
      </c>
      <c r="G15382">
        <v>1543203987</v>
      </c>
    </row>
    <row r="15383" spans="1:7">
      <c r="A15383" s="8">
        <v>13952560934</v>
      </c>
      <c r="B15383" t="s">
        <v>7</v>
      </c>
      <c r="C15383" s="3" t="s">
        <v>8</v>
      </c>
      <c r="D15383">
        <v>1</v>
      </c>
      <c r="E15383" s="3" t="s">
        <v>9</v>
      </c>
      <c r="G15383">
        <v>1543203988</v>
      </c>
    </row>
    <row r="15384" spans="1:7">
      <c r="A15384" s="8">
        <v>15884873109</v>
      </c>
      <c r="B15384" t="s">
        <v>7</v>
      </c>
      <c r="C15384" s="3" t="s">
        <v>8</v>
      </c>
      <c r="D15384">
        <v>1</v>
      </c>
      <c r="E15384" s="3" t="s">
        <v>9</v>
      </c>
      <c r="G15384">
        <v>1543203989</v>
      </c>
    </row>
    <row r="15385" spans="1:7">
      <c r="A15385" s="8">
        <v>13576181673</v>
      </c>
      <c r="B15385" t="s">
        <v>7</v>
      </c>
      <c r="C15385" s="3" t="s">
        <v>8</v>
      </c>
      <c r="D15385">
        <v>1</v>
      </c>
      <c r="E15385" s="3" t="s">
        <v>9</v>
      </c>
      <c r="G15385">
        <v>1543203990</v>
      </c>
    </row>
    <row r="15386" spans="1:7">
      <c r="A15386" s="8">
        <v>15218670576</v>
      </c>
      <c r="B15386" t="s">
        <v>7</v>
      </c>
      <c r="C15386" s="3" t="s">
        <v>8</v>
      </c>
      <c r="D15386">
        <v>1</v>
      </c>
      <c r="E15386" s="3" t="s">
        <v>9</v>
      </c>
      <c r="G15386">
        <v>1543203991</v>
      </c>
    </row>
    <row r="15387" spans="1:7">
      <c r="A15387" s="8">
        <v>18200364298</v>
      </c>
      <c r="B15387" t="s">
        <v>7</v>
      </c>
      <c r="C15387" s="3" t="s">
        <v>8</v>
      </c>
      <c r="D15387">
        <v>1</v>
      </c>
      <c r="E15387" s="3" t="s">
        <v>9</v>
      </c>
      <c r="G15387">
        <v>1543203992</v>
      </c>
    </row>
    <row r="15388" spans="1:7">
      <c r="A15388" s="8">
        <v>13946155039</v>
      </c>
      <c r="B15388" t="s">
        <v>7</v>
      </c>
      <c r="C15388" s="3" t="s">
        <v>8</v>
      </c>
      <c r="D15388">
        <v>1</v>
      </c>
      <c r="E15388" s="3" t="s">
        <v>9</v>
      </c>
      <c r="G15388">
        <v>1543203993</v>
      </c>
    </row>
    <row r="15389" spans="1:7">
      <c r="A15389" s="8">
        <v>18734813478</v>
      </c>
      <c r="B15389" t="s">
        <v>7</v>
      </c>
      <c r="C15389" s="3" t="s">
        <v>8</v>
      </c>
      <c r="D15389">
        <v>1</v>
      </c>
      <c r="E15389" s="3" t="s">
        <v>9</v>
      </c>
      <c r="G15389">
        <v>1543203994</v>
      </c>
    </row>
    <row r="15390" spans="1:7">
      <c r="A15390" s="8">
        <v>18711857463</v>
      </c>
      <c r="B15390" t="s">
        <v>7</v>
      </c>
      <c r="C15390" s="3" t="s">
        <v>8</v>
      </c>
      <c r="D15390">
        <v>1</v>
      </c>
      <c r="E15390" s="3" t="s">
        <v>9</v>
      </c>
      <c r="G15390">
        <v>1543203995</v>
      </c>
    </row>
    <row r="15391" spans="1:7">
      <c r="A15391" s="8">
        <v>18816714550</v>
      </c>
      <c r="B15391" t="s">
        <v>7</v>
      </c>
      <c r="C15391" s="3" t="s">
        <v>8</v>
      </c>
      <c r="D15391">
        <v>1</v>
      </c>
      <c r="E15391" s="3" t="s">
        <v>9</v>
      </c>
      <c r="G15391">
        <v>1543203996</v>
      </c>
    </row>
    <row r="15392" spans="1:7">
      <c r="A15392" s="8">
        <v>13275303575</v>
      </c>
      <c r="B15392" t="s">
        <v>7</v>
      </c>
      <c r="C15392" s="3" t="s">
        <v>8</v>
      </c>
      <c r="D15392">
        <v>1</v>
      </c>
      <c r="E15392" s="3" t="s">
        <v>9</v>
      </c>
      <c r="G15392">
        <v>1543203997</v>
      </c>
    </row>
    <row r="15393" spans="1:7">
      <c r="A15393" s="8">
        <v>15212205056</v>
      </c>
      <c r="B15393" t="s">
        <v>7</v>
      </c>
      <c r="C15393" s="3" t="s">
        <v>8</v>
      </c>
      <c r="D15393">
        <v>1</v>
      </c>
      <c r="E15393" s="3" t="s">
        <v>9</v>
      </c>
      <c r="G15393">
        <v>1543203998</v>
      </c>
    </row>
    <row r="15394" spans="1:7">
      <c r="A15394" s="8">
        <v>15571025878</v>
      </c>
      <c r="B15394" t="s">
        <v>7</v>
      </c>
      <c r="C15394" s="3" t="s">
        <v>8</v>
      </c>
      <c r="D15394">
        <v>1</v>
      </c>
      <c r="E15394" s="3" t="s">
        <v>9</v>
      </c>
      <c r="G15394">
        <v>1543203999</v>
      </c>
    </row>
    <row r="15395" spans="1:7">
      <c r="A15395" s="8">
        <v>18867158139</v>
      </c>
      <c r="B15395" t="s">
        <v>7</v>
      </c>
      <c r="C15395" s="3" t="s">
        <v>8</v>
      </c>
      <c r="D15395">
        <v>1</v>
      </c>
      <c r="E15395" s="3" t="s">
        <v>9</v>
      </c>
      <c r="G15395">
        <v>1543204000</v>
      </c>
    </row>
    <row r="15396" spans="1:7">
      <c r="A15396" s="8">
        <v>15290937368</v>
      </c>
      <c r="B15396" t="s">
        <v>7</v>
      </c>
      <c r="C15396" s="3" t="s">
        <v>8</v>
      </c>
      <c r="D15396">
        <v>1</v>
      </c>
      <c r="E15396" s="3" t="s">
        <v>9</v>
      </c>
      <c r="G15396">
        <v>1543204001</v>
      </c>
    </row>
    <row r="15397" spans="1:7">
      <c r="A15397" s="8">
        <v>15912983899</v>
      </c>
      <c r="B15397" t="s">
        <v>7</v>
      </c>
      <c r="C15397" s="3" t="s">
        <v>8</v>
      </c>
      <c r="D15397">
        <v>1</v>
      </c>
      <c r="E15397" s="3" t="s">
        <v>9</v>
      </c>
      <c r="G15397">
        <v>1543204002</v>
      </c>
    </row>
    <row r="15398" spans="1:7">
      <c r="A15398" s="8">
        <v>15210995265</v>
      </c>
      <c r="B15398" t="s">
        <v>7</v>
      </c>
      <c r="C15398" s="3" t="s">
        <v>8</v>
      </c>
      <c r="D15398">
        <v>1</v>
      </c>
      <c r="E15398" s="3" t="s">
        <v>9</v>
      </c>
      <c r="G15398">
        <v>1543204003</v>
      </c>
    </row>
    <row r="15399" spans="1:7">
      <c r="A15399" s="8">
        <v>15288088156</v>
      </c>
      <c r="B15399" t="s">
        <v>7</v>
      </c>
      <c r="C15399" s="3" t="s">
        <v>8</v>
      </c>
      <c r="D15399">
        <v>1</v>
      </c>
      <c r="E15399" s="3" t="s">
        <v>9</v>
      </c>
      <c r="G15399">
        <v>1543204004</v>
      </c>
    </row>
    <row r="15400" spans="1:7">
      <c r="A15400" s="8">
        <v>13769116034</v>
      </c>
      <c r="B15400" t="s">
        <v>7</v>
      </c>
      <c r="C15400" s="3" t="s">
        <v>8</v>
      </c>
      <c r="D15400">
        <v>1</v>
      </c>
      <c r="E15400" s="3" t="s">
        <v>9</v>
      </c>
      <c r="G15400">
        <v>1543204005</v>
      </c>
    </row>
    <row r="15401" spans="1:7">
      <c r="A15401" s="8">
        <v>13560628309</v>
      </c>
      <c r="B15401" t="s">
        <v>7</v>
      </c>
      <c r="C15401" s="3" t="s">
        <v>8</v>
      </c>
      <c r="D15401">
        <v>1</v>
      </c>
      <c r="E15401" s="3" t="s">
        <v>9</v>
      </c>
      <c r="G15401">
        <v>1543204006</v>
      </c>
    </row>
    <row r="15402" spans="1:7">
      <c r="A15402" s="8">
        <v>18596268008</v>
      </c>
      <c r="B15402" t="s">
        <v>7</v>
      </c>
      <c r="C15402" s="3" t="s">
        <v>8</v>
      </c>
      <c r="D15402">
        <v>1</v>
      </c>
      <c r="E15402" s="3" t="s">
        <v>9</v>
      </c>
      <c r="G15402">
        <v>1543204007</v>
      </c>
    </row>
    <row r="15403" spans="1:7">
      <c r="A15403" s="8">
        <v>18239230831</v>
      </c>
      <c r="B15403" t="s">
        <v>7</v>
      </c>
      <c r="C15403" s="3" t="s">
        <v>8</v>
      </c>
      <c r="D15403">
        <v>1</v>
      </c>
      <c r="E15403" s="3" t="s">
        <v>9</v>
      </c>
      <c r="G15403">
        <v>1543204008</v>
      </c>
    </row>
    <row r="15404" spans="1:7">
      <c r="A15404" s="8">
        <v>15157632950</v>
      </c>
      <c r="B15404" t="s">
        <v>7</v>
      </c>
      <c r="C15404" s="3" t="s">
        <v>8</v>
      </c>
      <c r="D15404">
        <v>1</v>
      </c>
      <c r="E15404" s="3" t="s">
        <v>9</v>
      </c>
      <c r="G15404">
        <v>1543204009</v>
      </c>
    </row>
    <row r="15405" spans="1:7">
      <c r="A15405" s="8">
        <v>18370548200</v>
      </c>
      <c r="B15405" t="s">
        <v>7</v>
      </c>
      <c r="C15405" s="3" t="s">
        <v>8</v>
      </c>
      <c r="D15405">
        <v>1</v>
      </c>
      <c r="E15405" s="3" t="s">
        <v>9</v>
      </c>
      <c r="G15405">
        <v>1543204010</v>
      </c>
    </row>
    <row r="15406" spans="1:7">
      <c r="A15406" s="8">
        <v>18792161767</v>
      </c>
      <c r="B15406" t="s">
        <v>7</v>
      </c>
      <c r="C15406" s="3" t="s">
        <v>8</v>
      </c>
      <c r="D15406">
        <v>1</v>
      </c>
      <c r="E15406" s="3" t="s">
        <v>9</v>
      </c>
      <c r="G15406">
        <v>1543204011</v>
      </c>
    </row>
    <row r="15407" spans="1:7">
      <c r="A15407" s="8">
        <v>15383816762</v>
      </c>
      <c r="B15407" t="s">
        <v>7</v>
      </c>
      <c r="C15407" s="3" t="s">
        <v>8</v>
      </c>
      <c r="D15407">
        <v>1</v>
      </c>
      <c r="E15407" s="3" t="s">
        <v>9</v>
      </c>
      <c r="G15407">
        <v>1543204012</v>
      </c>
    </row>
    <row r="15408" spans="1:7">
      <c r="A15408" s="8">
        <v>17666022803</v>
      </c>
      <c r="B15408" t="s">
        <v>7</v>
      </c>
      <c r="C15408" s="3" t="s">
        <v>8</v>
      </c>
      <c r="D15408">
        <v>1</v>
      </c>
      <c r="E15408" s="3" t="s">
        <v>9</v>
      </c>
      <c r="G15408">
        <v>1543204013</v>
      </c>
    </row>
    <row r="15409" spans="1:7">
      <c r="A15409" s="8">
        <v>15176625888</v>
      </c>
      <c r="B15409" t="s">
        <v>7</v>
      </c>
      <c r="C15409" s="3" t="s">
        <v>8</v>
      </c>
      <c r="D15409">
        <v>1</v>
      </c>
      <c r="E15409" s="3" t="s">
        <v>9</v>
      </c>
      <c r="G15409">
        <v>1543204014</v>
      </c>
    </row>
    <row r="15410" spans="1:7">
      <c r="A15410" s="8">
        <v>15962723219</v>
      </c>
      <c r="B15410" t="s">
        <v>7</v>
      </c>
      <c r="C15410" s="3" t="s">
        <v>8</v>
      </c>
      <c r="D15410">
        <v>1</v>
      </c>
      <c r="E15410" s="3" t="s">
        <v>9</v>
      </c>
      <c r="G15410">
        <v>1543204015</v>
      </c>
    </row>
    <row r="15411" spans="1:7">
      <c r="A15411" s="8">
        <v>13542631234</v>
      </c>
      <c r="B15411" t="s">
        <v>7</v>
      </c>
      <c r="C15411" s="3" t="s">
        <v>8</v>
      </c>
      <c r="D15411">
        <v>1</v>
      </c>
      <c r="E15411" s="3" t="s">
        <v>9</v>
      </c>
      <c r="G15411">
        <v>1543204016</v>
      </c>
    </row>
    <row r="15412" spans="1:7">
      <c r="A15412" s="8">
        <v>15025671171</v>
      </c>
      <c r="B15412" t="s">
        <v>7</v>
      </c>
      <c r="C15412" s="3" t="s">
        <v>8</v>
      </c>
      <c r="D15412">
        <v>1</v>
      </c>
      <c r="E15412" s="3" t="s">
        <v>9</v>
      </c>
      <c r="G15412">
        <v>1543204017</v>
      </c>
    </row>
    <row r="15413" spans="1:7">
      <c r="A15413" s="8">
        <v>18987447463</v>
      </c>
      <c r="B15413" t="s">
        <v>7</v>
      </c>
      <c r="C15413" s="3" t="s">
        <v>8</v>
      </c>
      <c r="D15413">
        <v>1</v>
      </c>
      <c r="E15413" s="3" t="s">
        <v>9</v>
      </c>
      <c r="G15413">
        <v>1543204018</v>
      </c>
    </row>
    <row r="15414" spans="1:7">
      <c r="A15414" s="8">
        <v>13282079524</v>
      </c>
      <c r="B15414" t="s">
        <v>7</v>
      </c>
      <c r="C15414" s="3" t="s">
        <v>8</v>
      </c>
      <c r="D15414">
        <v>1</v>
      </c>
      <c r="E15414" s="3" t="s">
        <v>9</v>
      </c>
      <c r="G15414">
        <v>1543204019</v>
      </c>
    </row>
    <row r="15415" spans="1:7">
      <c r="A15415" s="8">
        <v>17745692063</v>
      </c>
      <c r="B15415" t="s">
        <v>7</v>
      </c>
      <c r="C15415" s="3" t="s">
        <v>8</v>
      </c>
      <c r="D15415">
        <v>1</v>
      </c>
      <c r="E15415" s="3" t="s">
        <v>9</v>
      </c>
      <c r="G15415">
        <v>1543204020</v>
      </c>
    </row>
    <row r="15416" spans="1:7">
      <c r="A15416" s="8">
        <v>13952871830</v>
      </c>
      <c r="B15416" t="s">
        <v>7</v>
      </c>
      <c r="C15416" s="3" t="s">
        <v>8</v>
      </c>
      <c r="D15416">
        <v>1</v>
      </c>
      <c r="E15416" s="3" t="s">
        <v>9</v>
      </c>
      <c r="G15416">
        <v>1543204021</v>
      </c>
    </row>
    <row r="15417" spans="1:7">
      <c r="A15417" s="8">
        <v>15895073143</v>
      </c>
      <c r="B15417" t="s">
        <v>7</v>
      </c>
      <c r="C15417" s="3" t="s">
        <v>8</v>
      </c>
      <c r="D15417">
        <v>1</v>
      </c>
      <c r="E15417" s="3" t="s">
        <v>9</v>
      </c>
      <c r="G15417">
        <v>1543204022</v>
      </c>
    </row>
    <row r="15418" spans="1:7">
      <c r="A15418" s="8">
        <v>15193917628</v>
      </c>
      <c r="B15418" t="s">
        <v>7</v>
      </c>
      <c r="C15418" s="3" t="s">
        <v>8</v>
      </c>
      <c r="D15418">
        <v>1</v>
      </c>
      <c r="E15418" s="3" t="s">
        <v>9</v>
      </c>
      <c r="G15418">
        <v>1543204023</v>
      </c>
    </row>
    <row r="15419" spans="1:7">
      <c r="A15419" s="8">
        <v>13537708957</v>
      </c>
      <c r="B15419" t="s">
        <v>7</v>
      </c>
      <c r="C15419" s="3" t="s">
        <v>8</v>
      </c>
      <c r="D15419">
        <v>1</v>
      </c>
      <c r="E15419" s="3" t="s">
        <v>9</v>
      </c>
      <c r="G15419">
        <v>1543204024</v>
      </c>
    </row>
    <row r="15420" spans="1:7">
      <c r="A15420" s="8">
        <v>15062650024</v>
      </c>
      <c r="B15420" t="s">
        <v>7</v>
      </c>
      <c r="C15420" s="3" t="s">
        <v>8</v>
      </c>
      <c r="D15420">
        <v>1</v>
      </c>
      <c r="E15420" s="3" t="s">
        <v>9</v>
      </c>
      <c r="G15420">
        <v>1543204025</v>
      </c>
    </row>
    <row r="15421" spans="1:7">
      <c r="A15421" s="8">
        <v>13314621761</v>
      </c>
      <c r="B15421" t="s">
        <v>7</v>
      </c>
      <c r="C15421" s="3" t="s">
        <v>8</v>
      </c>
      <c r="D15421">
        <v>1</v>
      </c>
      <c r="E15421" s="3" t="s">
        <v>9</v>
      </c>
      <c r="G15421">
        <v>1543204026</v>
      </c>
    </row>
    <row r="15422" spans="1:7">
      <c r="A15422" s="8">
        <v>13403880286</v>
      </c>
      <c r="B15422" t="s">
        <v>7</v>
      </c>
      <c r="C15422" s="3" t="s">
        <v>8</v>
      </c>
      <c r="D15422">
        <v>1</v>
      </c>
      <c r="E15422" s="3" t="s">
        <v>9</v>
      </c>
      <c r="G15422">
        <v>1543204027</v>
      </c>
    </row>
    <row r="15423" spans="1:7">
      <c r="A15423" s="8">
        <v>15235984124</v>
      </c>
      <c r="B15423" t="s">
        <v>7</v>
      </c>
      <c r="C15423" s="3" t="s">
        <v>8</v>
      </c>
      <c r="D15423">
        <v>1</v>
      </c>
      <c r="E15423" s="3" t="s">
        <v>9</v>
      </c>
      <c r="G15423">
        <v>1543204028</v>
      </c>
    </row>
    <row r="15424" spans="1:7">
      <c r="A15424" s="8">
        <v>17795232526</v>
      </c>
      <c r="B15424" t="s">
        <v>7</v>
      </c>
      <c r="C15424" s="3" t="s">
        <v>8</v>
      </c>
      <c r="D15424">
        <v>1</v>
      </c>
      <c r="E15424" s="3" t="s">
        <v>9</v>
      </c>
      <c r="G15424">
        <v>1543204029</v>
      </c>
    </row>
    <row r="15425" spans="1:7">
      <c r="A15425" s="8">
        <v>15104500218</v>
      </c>
      <c r="B15425" t="s">
        <v>7</v>
      </c>
      <c r="C15425" s="3" t="s">
        <v>8</v>
      </c>
      <c r="D15425">
        <v>1</v>
      </c>
      <c r="E15425" s="3" t="s">
        <v>9</v>
      </c>
      <c r="G15425">
        <v>1543204030</v>
      </c>
    </row>
    <row r="15426" spans="1:7">
      <c r="A15426" s="8">
        <v>18856566848</v>
      </c>
      <c r="B15426" t="s">
        <v>7</v>
      </c>
      <c r="C15426" s="3" t="s">
        <v>8</v>
      </c>
      <c r="D15426">
        <v>1</v>
      </c>
      <c r="E15426" s="3" t="s">
        <v>9</v>
      </c>
      <c r="G15426">
        <v>1543204031</v>
      </c>
    </row>
    <row r="15427" spans="1:7">
      <c r="A15427" s="8">
        <v>18156766671</v>
      </c>
      <c r="B15427" t="s">
        <v>7</v>
      </c>
      <c r="C15427" s="3" t="s">
        <v>8</v>
      </c>
      <c r="D15427">
        <v>1</v>
      </c>
      <c r="E15427" s="3" t="s">
        <v>9</v>
      </c>
      <c r="G15427">
        <v>1543204032</v>
      </c>
    </row>
    <row r="15428" spans="1:7">
      <c r="A15428" s="8">
        <v>17319906245</v>
      </c>
      <c r="B15428" t="s">
        <v>7</v>
      </c>
      <c r="C15428" s="3" t="s">
        <v>8</v>
      </c>
      <c r="D15428">
        <v>1</v>
      </c>
      <c r="E15428" s="3" t="s">
        <v>9</v>
      </c>
      <c r="G15428">
        <v>1543204033</v>
      </c>
    </row>
    <row r="15429" spans="1:7">
      <c r="A15429" s="8">
        <v>15134063165</v>
      </c>
      <c r="B15429" t="s">
        <v>7</v>
      </c>
      <c r="C15429" s="3" t="s">
        <v>8</v>
      </c>
      <c r="D15429">
        <v>1</v>
      </c>
      <c r="E15429" s="3" t="s">
        <v>9</v>
      </c>
      <c r="G15429">
        <v>1543204034</v>
      </c>
    </row>
    <row r="15430" spans="1:7">
      <c r="A15430" s="8">
        <v>13889746444</v>
      </c>
      <c r="B15430" t="s">
        <v>7</v>
      </c>
      <c r="C15430" s="3" t="s">
        <v>8</v>
      </c>
      <c r="D15430">
        <v>1</v>
      </c>
      <c r="E15430" s="3" t="s">
        <v>9</v>
      </c>
      <c r="G15430">
        <v>1543204035</v>
      </c>
    </row>
    <row r="15431" spans="1:7">
      <c r="A15431" s="8">
        <v>13206021074</v>
      </c>
      <c r="B15431" t="s">
        <v>7</v>
      </c>
      <c r="C15431" s="3" t="s">
        <v>8</v>
      </c>
      <c r="D15431">
        <v>1</v>
      </c>
      <c r="E15431" s="3" t="s">
        <v>9</v>
      </c>
      <c r="G15431">
        <v>1543204036</v>
      </c>
    </row>
    <row r="15432" spans="1:7">
      <c r="A15432" s="8">
        <v>13255822324</v>
      </c>
      <c r="B15432" t="s">
        <v>7</v>
      </c>
      <c r="C15432" s="3" t="s">
        <v>8</v>
      </c>
      <c r="D15432">
        <v>1</v>
      </c>
      <c r="E15432" s="3" t="s">
        <v>9</v>
      </c>
      <c r="G15432">
        <v>1543204037</v>
      </c>
    </row>
    <row r="15433" spans="1:7">
      <c r="A15433" s="8">
        <v>15207380450</v>
      </c>
      <c r="B15433" t="s">
        <v>7</v>
      </c>
      <c r="C15433" s="3" t="s">
        <v>8</v>
      </c>
      <c r="D15433">
        <v>1</v>
      </c>
      <c r="E15433" s="3" t="s">
        <v>9</v>
      </c>
      <c r="G15433">
        <v>1543204038</v>
      </c>
    </row>
    <row r="15434" spans="1:7">
      <c r="A15434" s="8">
        <v>15340564420</v>
      </c>
      <c r="B15434" t="s">
        <v>7</v>
      </c>
      <c r="C15434" s="3" t="s">
        <v>8</v>
      </c>
      <c r="D15434">
        <v>1</v>
      </c>
      <c r="E15434" s="3" t="s">
        <v>9</v>
      </c>
      <c r="G15434">
        <v>1543204039</v>
      </c>
    </row>
    <row r="15435" spans="1:7">
      <c r="A15435" s="8">
        <v>15603996218</v>
      </c>
      <c r="B15435" t="s">
        <v>7</v>
      </c>
      <c r="C15435" s="3" t="s">
        <v>8</v>
      </c>
      <c r="D15435">
        <v>1</v>
      </c>
      <c r="E15435" s="3" t="s">
        <v>9</v>
      </c>
      <c r="G15435">
        <v>1543204040</v>
      </c>
    </row>
    <row r="15436" spans="1:7">
      <c r="A15436" s="8">
        <v>15710625230</v>
      </c>
      <c r="B15436" t="s">
        <v>7</v>
      </c>
      <c r="C15436" s="3" t="s">
        <v>8</v>
      </c>
      <c r="D15436">
        <v>1</v>
      </c>
      <c r="E15436" s="3" t="s">
        <v>9</v>
      </c>
      <c r="G15436">
        <v>1543204041</v>
      </c>
    </row>
    <row r="15437" spans="1:7">
      <c r="A15437" s="8">
        <v>13936285530</v>
      </c>
      <c r="B15437" t="s">
        <v>7</v>
      </c>
      <c r="C15437" s="3" t="s">
        <v>8</v>
      </c>
      <c r="D15437">
        <v>1</v>
      </c>
      <c r="E15437" s="3" t="s">
        <v>9</v>
      </c>
      <c r="G15437">
        <v>1543204042</v>
      </c>
    </row>
    <row r="15438" spans="1:7">
      <c r="A15438" s="8">
        <v>15357972002</v>
      </c>
      <c r="B15438" t="s">
        <v>7</v>
      </c>
      <c r="C15438" s="3" t="s">
        <v>8</v>
      </c>
      <c r="D15438">
        <v>1</v>
      </c>
      <c r="E15438" s="3" t="s">
        <v>9</v>
      </c>
      <c r="G15438">
        <v>1543204043</v>
      </c>
    </row>
    <row r="15439" spans="1:7">
      <c r="A15439" s="8">
        <v>13731058482</v>
      </c>
      <c r="B15439" t="s">
        <v>7</v>
      </c>
      <c r="C15439" s="3" t="s">
        <v>8</v>
      </c>
      <c r="D15439">
        <v>1</v>
      </c>
      <c r="E15439" s="3" t="s">
        <v>9</v>
      </c>
      <c r="G15439">
        <v>1543204044</v>
      </c>
    </row>
    <row r="15440" spans="1:7">
      <c r="A15440" s="8">
        <v>13730458343</v>
      </c>
      <c r="B15440" t="s">
        <v>7</v>
      </c>
      <c r="C15440" s="3" t="s">
        <v>8</v>
      </c>
      <c r="D15440">
        <v>1</v>
      </c>
      <c r="E15440" s="3" t="s">
        <v>9</v>
      </c>
      <c r="G15440">
        <v>1543204045</v>
      </c>
    </row>
    <row r="15441" spans="1:7">
      <c r="A15441" s="8">
        <v>18325658230</v>
      </c>
      <c r="B15441" t="s">
        <v>7</v>
      </c>
      <c r="C15441" s="3" t="s">
        <v>8</v>
      </c>
      <c r="D15441">
        <v>1</v>
      </c>
      <c r="E15441" s="3" t="s">
        <v>9</v>
      </c>
      <c r="G15441">
        <v>1543204046</v>
      </c>
    </row>
    <row r="15442" spans="1:7">
      <c r="A15442" s="8">
        <v>13437626029</v>
      </c>
      <c r="B15442" t="s">
        <v>7</v>
      </c>
      <c r="C15442" s="3" t="s">
        <v>8</v>
      </c>
      <c r="D15442">
        <v>1</v>
      </c>
      <c r="E15442" s="3" t="s">
        <v>9</v>
      </c>
      <c r="G15442">
        <v>1543204047</v>
      </c>
    </row>
    <row r="15443" spans="1:7">
      <c r="A15443" s="8">
        <v>13640096540</v>
      </c>
      <c r="B15443" t="s">
        <v>7</v>
      </c>
      <c r="C15443" s="3" t="s">
        <v>8</v>
      </c>
      <c r="D15443">
        <v>1</v>
      </c>
      <c r="E15443" s="3" t="s">
        <v>9</v>
      </c>
      <c r="G15443">
        <v>1543204048</v>
      </c>
    </row>
    <row r="15444" spans="1:7">
      <c r="A15444" s="8">
        <v>18189130198</v>
      </c>
      <c r="B15444" t="s">
        <v>7</v>
      </c>
      <c r="C15444" s="3" t="s">
        <v>8</v>
      </c>
      <c r="D15444">
        <v>1</v>
      </c>
      <c r="E15444" s="3" t="s">
        <v>9</v>
      </c>
      <c r="G15444">
        <v>1543204049</v>
      </c>
    </row>
    <row r="15445" spans="1:7">
      <c r="A15445" s="8">
        <v>15044504072</v>
      </c>
      <c r="B15445" t="s">
        <v>7</v>
      </c>
      <c r="C15445" s="3" t="s">
        <v>8</v>
      </c>
      <c r="D15445">
        <v>1</v>
      </c>
      <c r="E15445" s="3" t="s">
        <v>9</v>
      </c>
      <c r="G15445">
        <v>1543204050</v>
      </c>
    </row>
    <row r="15446" spans="1:7">
      <c r="A15446" s="8">
        <v>13459164678</v>
      </c>
      <c r="B15446" t="s">
        <v>7</v>
      </c>
      <c r="C15446" s="3" t="s">
        <v>8</v>
      </c>
      <c r="D15446">
        <v>1</v>
      </c>
      <c r="E15446" s="3" t="s">
        <v>9</v>
      </c>
      <c r="G15446">
        <v>1543204051</v>
      </c>
    </row>
    <row r="15447" spans="1:7">
      <c r="A15447" s="8">
        <v>18761313153</v>
      </c>
      <c r="B15447" t="s">
        <v>7</v>
      </c>
      <c r="C15447" s="3" t="s">
        <v>8</v>
      </c>
      <c r="D15447">
        <v>1</v>
      </c>
      <c r="E15447" s="3" t="s">
        <v>9</v>
      </c>
      <c r="G15447">
        <v>1543204052</v>
      </c>
    </row>
    <row r="15448" spans="1:7">
      <c r="A15448" s="8">
        <v>17673239396</v>
      </c>
      <c r="B15448" t="s">
        <v>7</v>
      </c>
      <c r="C15448" s="3" t="s">
        <v>8</v>
      </c>
      <c r="D15448">
        <v>1</v>
      </c>
      <c r="E15448" s="3" t="s">
        <v>9</v>
      </c>
      <c r="G15448">
        <v>1543204053</v>
      </c>
    </row>
    <row r="15449" spans="1:7">
      <c r="A15449" s="8">
        <v>18745086577</v>
      </c>
      <c r="B15449" t="s">
        <v>7</v>
      </c>
      <c r="C15449" s="3" t="s">
        <v>8</v>
      </c>
      <c r="D15449">
        <v>1</v>
      </c>
      <c r="E15449" s="3" t="s">
        <v>9</v>
      </c>
      <c r="G15449">
        <v>1543204054</v>
      </c>
    </row>
    <row r="15450" spans="1:7">
      <c r="A15450" s="8">
        <v>18761913755</v>
      </c>
      <c r="B15450" t="s">
        <v>7</v>
      </c>
      <c r="C15450" s="3" t="s">
        <v>8</v>
      </c>
      <c r="D15450">
        <v>1</v>
      </c>
      <c r="E15450" s="3" t="s">
        <v>9</v>
      </c>
      <c r="G15450">
        <v>1543204055</v>
      </c>
    </row>
    <row r="15451" spans="1:7">
      <c r="A15451" s="8">
        <v>18474762802</v>
      </c>
      <c r="B15451" t="s">
        <v>7</v>
      </c>
      <c r="C15451" s="3" t="s">
        <v>8</v>
      </c>
      <c r="D15451">
        <v>1</v>
      </c>
      <c r="E15451" s="3" t="s">
        <v>9</v>
      </c>
      <c r="G15451">
        <v>1543204056</v>
      </c>
    </row>
    <row r="15452" spans="1:7">
      <c r="A15452" s="8">
        <v>18314048496</v>
      </c>
      <c r="B15452" t="s">
        <v>7</v>
      </c>
      <c r="C15452" s="3" t="s">
        <v>8</v>
      </c>
      <c r="D15452">
        <v>1</v>
      </c>
      <c r="E15452" s="3" t="s">
        <v>9</v>
      </c>
      <c r="G15452">
        <v>1543204057</v>
      </c>
    </row>
    <row r="15453" spans="1:7">
      <c r="A15453" s="8">
        <v>18860582712</v>
      </c>
      <c r="B15453" t="s">
        <v>7</v>
      </c>
      <c r="C15453" s="3" t="s">
        <v>8</v>
      </c>
      <c r="D15453">
        <v>1</v>
      </c>
      <c r="E15453" s="3" t="s">
        <v>9</v>
      </c>
      <c r="G15453">
        <v>1543204058</v>
      </c>
    </row>
    <row r="15454" spans="1:7">
      <c r="A15454" s="8">
        <v>13598858080</v>
      </c>
      <c r="B15454" t="s">
        <v>7</v>
      </c>
      <c r="C15454" s="3" t="s">
        <v>8</v>
      </c>
      <c r="D15454">
        <v>1</v>
      </c>
      <c r="E15454" s="3" t="s">
        <v>9</v>
      </c>
      <c r="G15454">
        <v>1543204059</v>
      </c>
    </row>
    <row r="15455" spans="1:7">
      <c r="A15455" s="8">
        <v>18761613755</v>
      </c>
      <c r="B15455" t="s">
        <v>7</v>
      </c>
      <c r="C15455" s="3" t="s">
        <v>8</v>
      </c>
      <c r="D15455">
        <v>1</v>
      </c>
      <c r="E15455" s="3" t="s">
        <v>9</v>
      </c>
      <c r="G15455">
        <v>1543204060</v>
      </c>
    </row>
    <row r="15456" spans="1:7">
      <c r="A15456" s="8">
        <v>13549164375</v>
      </c>
      <c r="B15456" t="s">
        <v>7</v>
      </c>
      <c r="C15456" s="3" t="s">
        <v>8</v>
      </c>
      <c r="D15456">
        <v>1</v>
      </c>
      <c r="E15456" s="3" t="s">
        <v>9</v>
      </c>
      <c r="G15456">
        <v>1543204061</v>
      </c>
    </row>
    <row r="15457" spans="1:7">
      <c r="A15457" s="8">
        <v>13579113767</v>
      </c>
      <c r="B15457" t="s">
        <v>7</v>
      </c>
      <c r="C15457" s="3" t="s">
        <v>8</v>
      </c>
      <c r="D15457">
        <v>1</v>
      </c>
      <c r="E15457" s="3" t="s">
        <v>9</v>
      </c>
      <c r="G15457">
        <v>1543204062</v>
      </c>
    </row>
    <row r="15458" spans="1:7">
      <c r="A15458" s="8">
        <v>13731670947</v>
      </c>
      <c r="B15458" t="s">
        <v>7</v>
      </c>
      <c r="C15458" s="3" t="s">
        <v>8</v>
      </c>
      <c r="D15458">
        <v>1</v>
      </c>
      <c r="E15458" s="3" t="s">
        <v>9</v>
      </c>
      <c r="G15458">
        <v>1543204063</v>
      </c>
    </row>
    <row r="15459" spans="1:7">
      <c r="A15459" s="8">
        <v>18761913476</v>
      </c>
      <c r="B15459" t="s">
        <v>7</v>
      </c>
      <c r="C15459" s="3" t="s">
        <v>8</v>
      </c>
      <c r="D15459">
        <v>1</v>
      </c>
      <c r="E15459" s="3" t="s">
        <v>9</v>
      </c>
      <c r="G15459">
        <v>1543204064</v>
      </c>
    </row>
    <row r="15460" spans="1:7">
      <c r="A15460" s="8">
        <v>18153722775</v>
      </c>
      <c r="B15460" t="s">
        <v>7</v>
      </c>
      <c r="C15460" s="3" t="s">
        <v>8</v>
      </c>
      <c r="D15460">
        <v>1</v>
      </c>
      <c r="E15460" s="3" t="s">
        <v>9</v>
      </c>
      <c r="G15460">
        <v>1543204065</v>
      </c>
    </row>
    <row r="15461" spans="1:7">
      <c r="A15461" s="8">
        <v>18761816347</v>
      </c>
      <c r="B15461" t="s">
        <v>7</v>
      </c>
      <c r="C15461" s="3" t="s">
        <v>8</v>
      </c>
      <c r="D15461">
        <v>1</v>
      </c>
      <c r="E15461" s="3" t="s">
        <v>9</v>
      </c>
      <c r="G15461">
        <v>1543204066</v>
      </c>
    </row>
    <row r="15462" spans="1:7">
      <c r="A15462" s="8">
        <v>18240210010</v>
      </c>
      <c r="B15462" t="s">
        <v>7</v>
      </c>
      <c r="C15462" s="3" t="s">
        <v>8</v>
      </c>
      <c r="D15462">
        <v>1</v>
      </c>
      <c r="E15462" s="3" t="s">
        <v>9</v>
      </c>
      <c r="G15462">
        <v>1543204067</v>
      </c>
    </row>
    <row r="15463" spans="1:7">
      <c r="A15463" s="8">
        <v>13731495549</v>
      </c>
      <c r="B15463" t="s">
        <v>7</v>
      </c>
      <c r="C15463" s="3" t="s">
        <v>8</v>
      </c>
      <c r="D15463">
        <v>1</v>
      </c>
      <c r="E15463" s="3" t="s">
        <v>9</v>
      </c>
      <c r="G15463">
        <v>1543204068</v>
      </c>
    </row>
    <row r="15464" spans="1:7">
      <c r="A15464" s="8">
        <v>13576191643</v>
      </c>
      <c r="B15464" t="s">
        <v>7</v>
      </c>
      <c r="C15464" s="3" t="s">
        <v>8</v>
      </c>
      <c r="D15464">
        <v>1</v>
      </c>
      <c r="E15464" s="3" t="s">
        <v>9</v>
      </c>
      <c r="G15464">
        <v>1543204069</v>
      </c>
    </row>
    <row r="15465" spans="1:7">
      <c r="A15465" s="8">
        <v>15333139375</v>
      </c>
      <c r="B15465" t="s">
        <v>7</v>
      </c>
      <c r="C15465" s="3" t="s">
        <v>8</v>
      </c>
      <c r="D15465">
        <v>1</v>
      </c>
      <c r="E15465" s="3" t="s">
        <v>9</v>
      </c>
      <c r="G15465">
        <v>1543204070</v>
      </c>
    </row>
    <row r="15466" spans="1:7">
      <c r="A15466" s="8">
        <v>13571913757</v>
      </c>
      <c r="B15466" t="s">
        <v>7</v>
      </c>
      <c r="C15466" s="3" t="s">
        <v>8</v>
      </c>
      <c r="D15466">
        <v>1</v>
      </c>
      <c r="E15466" s="3" t="s">
        <v>9</v>
      </c>
      <c r="G15466">
        <v>1543204071</v>
      </c>
    </row>
    <row r="15467" spans="1:7">
      <c r="A15467" s="8">
        <v>13549191676</v>
      </c>
      <c r="B15467" t="s">
        <v>7</v>
      </c>
      <c r="C15467" s="3" t="s">
        <v>8</v>
      </c>
      <c r="D15467">
        <v>1</v>
      </c>
      <c r="E15467" s="3" t="s">
        <v>9</v>
      </c>
      <c r="G15467">
        <v>1543204072</v>
      </c>
    </row>
    <row r="15468" spans="1:7">
      <c r="A15468" s="8">
        <v>13234937685</v>
      </c>
      <c r="B15468" t="s">
        <v>7</v>
      </c>
      <c r="C15468" s="3" t="s">
        <v>8</v>
      </c>
      <c r="D15468">
        <v>1</v>
      </c>
      <c r="E15468" s="3" t="s">
        <v>9</v>
      </c>
      <c r="G15468">
        <v>1543204073</v>
      </c>
    </row>
    <row r="15469" spans="1:7">
      <c r="A15469" s="8">
        <v>18731814378</v>
      </c>
      <c r="B15469" t="s">
        <v>7</v>
      </c>
      <c r="C15469" s="3" t="s">
        <v>8</v>
      </c>
      <c r="D15469">
        <v>1</v>
      </c>
      <c r="E15469" s="3" t="s">
        <v>9</v>
      </c>
      <c r="G15469">
        <v>1543204074</v>
      </c>
    </row>
    <row r="15470" spans="1:7">
      <c r="A15470" s="8">
        <v>17706297489</v>
      </c>
      <c r="B15470" t="s">
        <v>7</v>
      </c>
      <c r="C15470" s="3" t="s">
        <v>8</v>
      </c>
      <c r="D15470">
        <v>1</v>
      </c>
      <c r="E15470" s="3" t="s">
        <v>9</v>
      </c>
      <c r="G15470">
        <v>1543204075</v>
      </c>
    </row>
    <row r="15471" spans="1:7">
      <c r="A15471" s="8">
        <v>13576191673</v>
      </c>
      <c r="B15471" t="s">
        <v>7</v>
      </c>
      <c r="C15471" s="3" t="s">
        <v>8</v>
      </c>
      <c r="D15471">
        <v>1</v>
      </c>
      <c r="E15471" s="3" t="s">
        <v>9</v>
      </c>
      <c r="G15471">
        <v>1543204076</v>
      </c>
    </row>
    <row r="15472" spans="1:7">
      <c r="A15472" s="8">
        <v>13722041186</v>
      </c>
      <c r="B15472" t="s">
        <v>7</v>
      </c>
      <c r="C15472" s="3" t="s">
        <v>8</v>
      </c>
      <c r="D15472">
        <v>1</v>
      </c>
      <c r="E15472" s="3" t="s">
        <v>9</v>
      </c>
      <c r="G15472">
        <v>1543204077</v>
      </c>
    </row>
    <row r="15473" spans="1:7">
      <c r="A15473" s="8">
        <v>13579191386</v>
      </c>
      <c r="B15473" t="s">
        <v>7</v>
      </c>
      <c r="C15473" s="3" t="s">
        <v>8</v>
      </c>
      <c r="D15473">
        <v>1</v>
      </c>
      <c r="E15473" s="3" t="s">
        <v>9</v>
      </c>
      <c r="G15473">
        <v>1543204078</v>
      </c>
    </row>
    <row r="15474" spans="1:7">
      <c r="A15474" s="8">
        <v>13518396707</v>
      </c>
      <c r="B15474" t="s">
        <v>7</v>
      </c>
      <c r="C15474" s="3" t="s">
        <v>8</v>
      </c>
      <c r="D15474">
        <v>1</v>
      </c>
      <c r="E15474" s="3" t="s">
        <v>9</v>
      </c>
      <c r="G15474">
        <v>1543204079</v>
      </c>
    </row>
    <row r="15475" spans="1:7">
      <c r="A15475" s="8">
        <v>18955693098</v>
      </c>
      <c r="B15475" t="s">
        <v>7</v>
      </c>
      <c r="C15475" s="3" t="s">
        <v>8</v>
      </c>
      <c r="D15475">
        <v>1</v>
      </c>
      <c r="E15475" s="3" t="s">
        <v>9</v>
      </c>
      <c r="G15475">
        <v>1543204080</v>
      </c>
    </row>
    <row r="15476" spans="1:7">
      <c r="A15476" s="8">
        <v>15044580445</v>
      </c>
      <c r="B15476" t="s">
        <v>7</v>
      </c>
      <c r="C15476" s="3" t="s">
        <v>8</v>
      </c>
      <c r="D15476">
        <v>1</v>
      </c>
      <c r="E15476" s="3" t="s">
        <v>9</v>
      </c>
      <c r="G15476">
        <v>1543204081</v>
      </c>
    </row>
    <row r="15477" spans="1:7">
      <c r="A15477" s="8">
        <v>18761613766</v>
      </c>
      <c r="B15477" t="s">
        <v>7</v>
      </c>
      <c r="C15477" s="3" t="s">
        <v>8</v>
      </c>
      <c r="D15477">
        <v>1</v>
      </c>
      <c r="E15477" s="3" t="s">
        <v>9</v>
      </c>
      <c r="G15477">
        <v>1543204082</v>
      </c>
    </row>
    <row r="15478" spans="1:7">
      <c r="A15478" s="8">
        <v>15154897890</v>
      </c>
      <c r="B15478" t="s">
        <v>7</v>
      </c>
      <c r="C15478" s="3" t="s">
        <v>8</v>
      </c>
      <c r="D15478">
        <v>1</v>
      </c>
      <c r="E15478" s="3" t="s">
        <v>9</v>
      </c>
      <c r="G15478">
        <v>1543204083</v>
      </c>
    </row>
    <row r="15479" spans="1:7">
      <c r="A15479" s="8">
        <v>13286173696</v>
      </c>
      <c r="B15479" t="s">
        <v>7</v>
      </c>
      <c r="C15479" s="3" t="s">
        <v>8</v>
      </c>
      <c r="D15479">
        <v>1</v>
      </c>
      <c r="E15479" s="3" t="s">
        <v>9</v>
      </c>
      <c r="G15479">
        <v>1543204084</v>
      </c>
    </row>
    <row r="15480" spans="1:7">
      <c r="A15480" s="8">
        <v>18761613858</v>
      </c>
      <c r="B15480" t="s">
        <v>7</v>
      </c>
      <c r="C15480" s="3" t="s">
        <v>8</v>
      </c>
      <c r="D15480">
        <v>1</v>
      </c>
      <c r="E15480" s="3" t="s">
        <v>9</v>
      </c>
      <c r="G15480">
        <v>1543204085</v>
      </c>
    </row>
    <row r="15481" spans="1:7">
      <c r="A15481" s="8">
        <v>18649137676</v>
      </c>
      <c r="B15481" t="s">
        <v>7</v>
      </c>
      <c r="C15481" s="3" t="s">
        <v>8</v>
      </c>
      <c r="D15481">
        <v>1</v>
      </c>
      <c r="E15481" s="3" t="s">
        <v>9</v>
      </c>
      <c r="G15481">
        <v>1543204086</v>
      </c>
    </row>
    <row r="15482" spans="1:7">
      <c r="A15482" s="8">
        <v>15428887678</v>
      </c>
      <c r="B15482" t="s">
        <v>7</v>
      </c>
      <c r="C15482" s="3" t="s">
        <v>8</v>
      </c>
      <c r="D15482">
        <v>1</v>
      </c>
      <c r="E15482" s="3" t="s">
        <v>9</v>
      </c>
      <c r="G15482">
        <v>1543204087</v>
      </c>
    </row>
    <row r="15483" spans="1:7">
      <c r="A15483" s="8">
        <v>13597611509</v>
      </c>
      <c r="B15483" t="s">
        <v>7</v>
      </c>
      <c r="C15483" s="3" t="s">
        <v>8</v>
      </c>
      <c r="D15483">
        <v>1</v>
      </c>
      <c r="E15483" s="3" t="s">
        <v>9</v>
      </c>
      <c r="G15483">
        <v>1543204088</v>
      </c>
    </row>
    <row r="15484" spans="1:7">
      <c r="A15484" s="8">
        <v>15155156486</v>
      </c>
      <c r="B15484" t="s">
        <v>7</v>
      </c>
      <c r="C15484" s="3" t="s">
        <v>8</v>
      </c>
      <c r="D15484">
        <v>1</v>
      </c>
      <c r="E15484" s="3" t="s">
        <v>9</v>
      </c>
      <c r="G15484">
        <v>1543204089</v>
      </c>
    </row>
    <row r="15485" spans="1:7">
      <c r="A15485" s="8">
        <v>13654355841</v>
      </c>
      <c r="B15485" t="s">
        <v>7</v>
      </c>
      <c r="C15485" s="3" t="s">
        <v>8</v>
      </c>
      <c r="D15485">
        <v>1</v>
      </c>
      <c r="E15485" s="3" t="s">
        <v>9</v>
      </c>
      <c r="G15485">
        <v>1543204090</v>
      </c>
    </row>
    <row r="15486" spans="1:7">
      <c r="A15486" s="8">
        <v>15968209151</v>
      </c>
      <c r="B15486" t="s">
        <v>7</v>
      </c>
      <c r="C15486" s="3" t="s">
        <v>8</v>
      </c>
      <c r="D15486">
        <v>1</v>
      </c>
      <c r="E15486" s="3" t="s">
        <v>9</v>
      </c>
      <c r="G15486">
        <v>1543204091</v>
      </c>
    </row>
    <row r="15487" spans="1:7">
      <c r="A15487" s="8">
        <v>13529496461</v>
      </c>
      <c r="B15487" t="s">
        <v>7</v>
      </c>
      <c r="C15487" s="3" t="s">
        <v>8</v>
      </c>
      <c r="D15487">
        <v>1</v>
      </c>
      <c r="E15487" s="3" t="s">
        <v>9</v>
      </c>
      <c r="G15487">
        <v>1543204092</v>
      </c>
    </row>
    <row r="15488" spans="1:7">
      <c r="A15488" s="8">
        <v>13209686672</v>
      </c>
      <c r="B15488" t="s">
        <v>7</v>
      </c>
      <c r="C15488" s="3" t="s">
        <v>8</v>
      </c>
      <c r="D15488">
        <v>1</v>
      </c>
      <c r="E15488" s="3" t="s">
        <v>9</v>
      </c>
      <c r="G15488">
        <v>1543204093</v>
      </c>
    </row>
    <row r="15489" spans="1:7">
      <c r="A15489" s="8">
        <v>13524384848</v>
      </c>
      <c r="B15489" t="s">
        <v>7</v>
      </c>
      <c r="C15489" s="3" t="s">
        <v>8</v>
      </c>
      <c r="D15489">
        <v>1</v>
      </c>
      <c r="E15489" s="3" t="s">
        <v>9</v>
      </c>
      <c r="G15489">
        <v>1543204094</v>
      </c>
    </row>
    <row r="15490" spans="1:7">
      <c r="A15490" s="8">
        <v>13731474933</v>
      </c>
      <c r="B15490" t="s">
        <v>7</v>
      </c>
      <c r="C15490" s="3" t="s">
        <v>8</v>
      </c>
      <c r="D15490">
        <v>1</v>
      </c>
      <c r="E15490" s="3" t="s">
        <v>9</v>
      </c>
      <c r="G15490">
        <v>1543204095</v>
      </c>
    </row>
    <row r="15491" spans="1:7">
      <c r="A15491" s="8">
        <v>18736764646</v>
      </c>
      <c r="B15491" t="s">
        <v>7</v>
      </c>
      <c r="C15491" s="3" t="s">
        <v>8</v>
      </c>
      <c r="D15491">
        <v>1</v>
      </c>
      <c r="E15491" s="3" t="s">
        <v>9</v>
      </c>
      <c r="G15491">
        <v>1543204096</v>
      </c>
    </row>
    <row r="15492" spans="1:7">
      <c r="A15492" s="8">
        <v>15507764524</v>
      </c>
      <c r="B15492" t="s">
        <v>7</v>
      </c>
      <c r="C15492" s="3" t="s">
        <v>8</v>
      </c>
      <c r="D15492">
        <v>1</v>
      </c>
      <c r="E15492" s="3" t="s">
        <v>9</v>
      </c>
      <c r="G15492">
        <v>1543204097</v>
      </c>
    </row>
    <row r="15493" spans="1:7">
      <c r="A15493" s="8">
        <v>18680335750</v>
      </c>
      <c r="B15493" t="s">
        <v>7</v>
      </c>
      <c r="C15493" s="3" t="s">
        <v>8</v>
      </c>
      <c r="D15493">
        <v>1</v>
      </c>
      <c r="E15493" s="3" t="s">
        <v>9</v>
      </c>
      <c r="G15493">
        <v>1543204098</v>
      </c>
    </row>
    <row r="15494" spans="1:7">
      <c r="A15494" s="8">
        <v>18822717737</v>
      </c>
      <c r="B15494" t="s">
        <v>7</v>
      </c>
      <c r="C15494" s="3" t="s">
        <v>8</v>
      </c>
      <c r="D15494">
        <v>1</v>
      </c>
      <c r="E15494" s="3" t="s">
        <v>9</v>
      </c>
      <c r="G15494">
        <v>1543204099</v>
      </c>
    </row>
    <row r="15495" spans="1:7">
      <c r="A15495" s="8">
        <v>15870792428</v>
      </c>
      <c r="B15495" t="s">
        <v>7</v>
      </c>
      <c r="C15495" s="3" t="s">
        <v>8</v>
      </c>
      <c r="D15495">
        <v>1</v>
      </c>
      <c r="E15495" s="3" t="s">
        <v>9</v>
      </c>
      <c r="G15495">
        <v>1543204100</v>
      </c>
    </row>
    <row r="15496" spans="1:7">
      <c r="A15496" s="8">
        <v>13730457574</v>
      </c>
      <c r="B15496" t="s">
        <v>7</v>
      </c>
      <c r="C15496" s="3" t="s">
        <v>8</v>
      </c>
      <c r="D15496">
        <v>1</v>
      </c>
      <c r="E15496" s="3" t="s">
        <v>9</v>
      </c>
      <c r="G15496">
        <v>1543204101</v>
      </c>
    </row>
    <row r="15497" spans="1:7">
      <c r="A15497" s="8">
        <v>18086524815</v>
      </c>
      <c r="B15497" t="s">
        <v>7</v>
      </c>
      <c r="C15497" s="3" t="s">
        <v>8</v>
      </c>
      <c r="D15497">
        <v>1</v>
      </c>
      <c r="E15497" s="3" t="s">
        <v>9</v>
      </c>
      <c r="G15497">
        <v>1543204102</v>
      </c>
    </row>
    <row r="15498" spans="1:7">
      <c r="A15498" s="8">
        <v>18322534716</v>
      </c>
      <c r="B15498" t="s">
        <v>7</v>
      </c>
      <c r="C15498" s="3" t="s">
        <v>8</v>
      </c>
      <c r="D15498">
        <v>1</v>
      </c>
      <c r="E15498" s="3" t="s">
        <v>9</v>
      </c>
      <c r="G15498">
        <v>1543204103</v>
      </c>
    </row>
    <row r="15499" spans="1:7">
      <c r="A15499" s="8">
        <v>13827286994</v>
      </c>
      <c r="B15499" t="s">
        <v>7</v>
      </c>
      <c r="C15499" s="3" t="s">
        <v>8</v>
      </c>
      <c r="D15499">
        <v>1</v>
      </c>
      <c r="E15499" s="3" t="s">
        <v>9</v>
      </c>
      <c r="G15499">
        <v>1543204104</v>
      </c>
    </row>
    <row r="15500" spans="1:7">
      <c r="A15500" s="8">
        <v>18936961670</v>
      </c>
      <c r="B15500" t="s">
        <v>7</v>
      </c>
      <c r="C15500" s="3" t="s">
        <v>8</v>
      </c>
      <c r="D15500">
        <v>1</v>
      </c>
      <c r="E15500" s="3" t="s">
        <v>9</v>
      </c>
      <c r="G15500">
        <v>1543204105</v>
      </c>
    </row>
    <row r="15501" spans="1:7">
      <c r="A15501" s="8">
        <v>13462172758</v>
      </c>
      <c r="B15501" t="s">
        <v>7</v>
      </c>
      <c r="C15501" s="3" t="s">
        <v>8</v>
      </c>
      <c r="D15501">
        <v>1</v>
      </c>
      <c r="E15501" s="3" t="s">
        <v>9</v>
      </c>
      <c r="G15501">
        <v>1543204106</v>
      </c>
    </row>
    <row r="15502" spans="1:7">
      <c r="A15502" s="8">
        <v>18746211282</v>
      </c>
      <c r="B15502" t="s">
        <v>7</v>
      </c>
      <c r="C15502" s="3" t="s">
        <v>8</v>
      </c>
      <c r="D15502">
        <v>1</v>
      </c>
      <c r="E15502" s="3" t="s">
        <v>9</v>
      </c>
      <c r="G15502">
        <v>1543204107</v>
      </c>
    </row>
    <row r="15503" spans="1:7">
      <c r="A15503" s="8">
        <v>15921152187</v>
      </c>
      <c r="B15503" t="s">
        <v>7</v>
      </c>
      <c r="C15503" s="3" t="s">
        <v>8</v>
      </c>
      <c r="D15503">
        <v>1</v>
      </c>
      <c r="E15503" s="3" t="s">
        <v>9</v>
      </c>
      <c r="G15503">
        <v>1543204108</v>
      </c>
    </row>
    <row r="15504" spans="1:7">
      <c r="A15504" s="8">
        <v>15199619916</v>
      </c>
      <c r="B15504" t="s">
        <v>7</v>
      </c>
      <c r="C15504" s="3" t="s">
        <v>8</v>
      </c>
      <c r="D15504">
        <v>1</v>
      </c>
      <c r="E15504" s="3" t="s">
        <v>9</v>
      </c>
      <c r="G15504">
        <v>1543204109</v>
      </c>
    </row>
    <row r="15505" spans="1:7">
      <c r="A15505" s="8">
        <v>15806855566</v>
      </c>
      <c r="B15505" t="s">
        <v>7</v>
      </c>
      <c r="C15505" s="3" t="s">
        <v>8</v>
      </c>
      <c r="D15505">
        <v>1</v>
      </c>
      <c r="E15505" s="3" t="s">
        <v>9</v>
      </c>
      <c r="G15505">
        <v>1543204110</v>
      </c>
    </row>
    <row r="15506" spans="1:7">
      <c r="A15506" s="8">
        <v>13402498193</v>
      </c>
      <c r="B15506" t="s">
        <v>7</v>
      </c>
      <c r="C15506" s="3" t="s">
        <v>8</v>
      </c>
      <c r="D15506">
        <v>1</v>
      </c>
      <c r="E15506" s="3" t="s">
        <v>9</v>
      </c>
      <c r="G15506">
        <v>1543204111</v>
      </c>
    </row>
    <row r="15507" spans="1:7">
      <c r="A15507" s="8">
        <v>15224137076</v>
      </c>
      <c r="B15507" t="s">
        <v>7</v>
      </c>
      <c r="C15507" s="3" t="s">
        <v>8</v>
      </c>
      <c r="D15507">
        <v>1</v>
      </c>
      <c r="E15507" s="3" t="s">
        <v>9</v>
      </c>
      <c r="G15507">
        <v>1543204112</v>
      </c>
    </row>
    <row r="15508" spans="1:7">
      <c r="A15508" s="8">
        <v>13534807680</v>
      </c>
      <c r="B15508" t="s">
        <v>7</v>
      </c>
      <c r="C15508" s="3" t="s">
        <v>8</v>
      </c>
      <c r="D15508">
        <v>1</v>
      </c>
      <c r="E15508" s="3" t="s">
        <v>9</v>
      </c>
      <c r="G15508">
        <v>1543204113</v>
      </c>
    </row>
    <row r="15509" spans="1:7">
      <c r="A15509" s="8">
        <v>18370975856</v>
      </c>
      <c r="B15509" t="s">
        <v>7</v>
      </c>
      <c r="C15509" s="3" t="s">
        <v>8</v>
      </c>
      <c r="D15509">
        <v>1</v>
      </c>
      <c r="E15509" s="3" t="s">
        <v>9</v>
      </c>
      <c r="G15509">
        <v>1543204114</v>
      </c>
    </row>
    <row r="15510" spans="1:7">
      <c r="A15510" s="8">
        <v>17347370321</v>
      </c>
      <c r="B15510" t="s">
        <v>7</v>
      </c>
      <c r="C15510" s="3" t="s">
        <v>8</v>
      </c>
      <c r="D15510">
        <v>1</v>
      </c>
      <c r="E15510" s="3" t="s">
        <v>9</v>
      </c>
      <c r="G15510">
        <v>1543204115</v>
      </c>
    </row>
    <row r="15511" spans="1:7">
      <c r="A15511" s="8">
        <v>13620085655</v>
      </c>
      <c r="B15511" t="s">
        <v>7</v>
      </c>
      <c r="C15511" s="3" t="s">
        <v>8</v>
      </c>
      <c r="D15511">
        <v>1</v>
      </c>
      <c r="E15511" s="3" t="s">
        <v>9</v>
      </c>
      <c r="G15511">
        <v>1543204116</v>
      </c>
    </row>
    <row r="15512" spans="1:7">
      <c r="A15512" s="8">
        <v>13315866212</v>
      </c>
      <c r="B15512" t="s">
        <v>7</v>
      </c>
      <c r="C15512" s="3" t="s">
        <v>8</v>
      </c>
      <c r="D15512">
        <v>1</v>
      </c>
      <c r="E15512" s="3" t="s">
        <v>9</v>
      </c>
      <c r="G15512">
        <v>1543204117</v>
      </c>
    </row>
    <row r="15513" spans="1:7">
      <c r="A15513" s="8">
        <v>13932170208</v>
      </c>
      <c r="B15513" t="s">
        <v>7</v>
      </c>
      <c r="C15513" s="3" t="s">
        <v>8</v>
      </c>
      <c r="D15513">
        <v>1</v>
      </c>
      <c r="E15513" s="3" t="s">
        <v>9</v>
      </c>
      <c r="G15513">
        <v>1543204118</v>
      </c>
    </row>
    <row r="15514" spans="1:7">
      <c r="A15514" s="8">
        <v>13216274654</v>
      </c>
      <c r="B15514" t="s">
        <v>7</v>
      </c>
      <c r="C15514" s="3" t="s">
        <v>8</v>
      </c>
      <c r="D15514">
        <v>1</v>
      </c>
      <c r="E15514" s="3" t="s">
        <v>9</v>
      </c>
      <c r="G15514">
        <v>1543204119</v>
      </c>
    </row>
    <row r="15515" spans="1:7">
      <c r="A15515" s="8">
        <v>13665745473</v>
      </c>
      <c r="B15515" t="s">
        <v>7</v>
      </c>
      <c r="C15515" s="3" t="s">
        <v>8</v>
      </c>
      <c r="D15515">
        <v>1</v>
      </c>
      <c r="E15515" s="3" t="s">
        <v>9</v>
      </c>
      <c r="G15515">
        <v>1543204120</v>
      </c>
    </row>
    <row r="15516" spans="1:7">
      <c r="A15516" s="8">
        <v>18011141561</v>
      </c>
      <c r="B15516" t="s">
        <v>7</v>
      </c>
      <c r="C15516" s="3" t="s">
        <v>8</v>
      </c>
      <c r="D15516">
        <v>1</v>
      </c>
      <c r="E15516" s="3" t="s">
        <v>9</v>
      </c>
      <c r="G15516">
        <v>1543204121</v>
      </c>
    </row>
    <row r="15517" spans="1:7">
      <c r="A15517" s="8">
        <v>15635352233</v>
      </c>
      <c r="B15517" t="s">
        <v>7</v>
      </c>
      <c r="C15517" s="3" t="s">
        <v>8</v>
      </c>
      <c r="D15517">
        <v>1</v>
      </c>
      <c r="E15517" s="3" t="s">
        <v>9</v>
      </c>
      <c r="G15517">
        <v>1543204122</v>
      </c>
    </row>
    <row r="15518" spans="1:7">
      <c r="A15518" s="8">
        <v>13936750846</v>
      </c>
      <c r="B15518" t="s">
        <v>7</v>
      </c>
      <c r="C15518" s="3" t="s">
        <v>8</v>
      </c>
      <c r="D15518">
        <v>1</v>
      </c>
      <c r="E15518" s="3" t="s">
        <v>9</v>
      </c>
      <c r="G15518">
        <v>1543204123</v>
      </c>
    </row>
    <row r="15519" spans="1:7">
      <c r="A15519" s="8">
        <v>13536039183</v>
      </c>
      <c r="B15519" t="s">
        <v>7</v>
      </c>
      <c r="C15519" s="3" t="s">
        <v>8</v>
      </c>
      <c r="D15519">
        <v>1</v>
      </c>
      <c r="E15519" s="3" t="s">
        <v>9</v>
      </c>
      <c r="G15519">
        <v>1543204124</v>
      </c>
    </row>
    <row r="15520" spans="1:7">
      <c r="A15520" s="8">
        <v>13612005528</v>
      </c>
      <c r="B15520" t="s">
        <v>7</v>
      </c>
      <c r="C15520" s="3" t="s">
        <v>8</v>
      </c>
      <c r="D15520">
        <v>1</v>
      </c>
      <c r="E15520" s="3" t="s">
        <v>9</v>
      </c>
      <c r="G15520">
        <v>1543204125</v>
      </c>
    </row>
    <row r="15521" spans="1:7">
      <c r="A15521" s="8">
        <v>13943571442</v>
      </c>
      <c r="B15521" t="s">
        <v>7</v>
      </c>
      <c r="C15521" s="3" t="s">
        <v>8</v>
      </c>
      <c r="D15521">
        <v>1</v>
      </c>
      <c r="E15521" s="3" t="s">
        <v>9</v>
      </c>
      <c r="G15521">
        <v>1543204126</v>
      </c>
    </row>
    <row r="15522" spans="1:7">
      <c r="A15522" s="8">
        <v>13564672181</v>
      </c>
      <c r="B15522" t="s">
        <v>7</v>
      </c>
      <c r="C15522" s="3" t="s">
        <v>8</v>
      </c>
      <c r="D15522">
        <v>1</v>
      </c>
      <c r="E15522" s="3" t="s">
        <v>9</v>
      </c>
      <c r="G15522">
        <v>1543204127</v>
      </c>
    </row>
    <row r="15523" spans="1:7">
      <c r="A15523" s="8">
        <v>13843537241</v>
      </c>
      <c r="B15523" t="s">
        <v>7</v>
      </c>
      <c r="C15523" s="3" t="s">
        <v>8</v>
      </c>
      <c r="D15523">
        <v>1</v>
      </c>
      <c r="E15523" s="3" t="s">
        <v>9</v>
      </c>
      <c r="G15523">
        <v>1543204128</v>
      </c>
    </row>
    <row r="15524" spans="1:7">
      <c r="A15524" s="8">
        <v>15869360876</v>
      </c>
      <c r="B15524" t="s">
        <v>7</v>
      </c>
      <c r="C15524" s="3" t="s">
        <v>8</v>
      </c>
      <c r="D15524">
        <v>1</v>
      </c>
      <c r="E15524" s="3" t="s">
        <v>9</v>
      </c>
      <c r="G15524">
        <v>1543204129</v>
      </c>
    </row>
    <row r="15525" spans="1:7">
      <c r="A15525" s="8">
        <v>15812208922</v>
      </c>
      <c r="B15525" t="s">
        <v>7</v>
      </c>
      <c r="C15525" s="3" t="s">
        <v>8</v>
      </c>
      <c r="D15525">
        <v>1</v>
      </c>
      <c r="E15525" s="3" t="s">
        <v>9</v>
      </c>
      <c r="G15525">
        <v>1543204130</v>
      </c>
    </row>
    <row r="15526" spans="1:7">
      <c r="A15526" s="8">
        <v>15039283241</v>
      </c>
      <c r="B15526" t="s">
        <v>7</v>
      </c>
      <c r="C15526" s="3" t="s">
        <v>8</v>
      </c>
      <c r="D15526">
        <v>1</v>
      </c>
      <c r="E15526" s="3" t="s">
        <v>9</v>
      </c>
      <c r="G15526">
        <v>1543204131</v>
      </c>
    </row>
    <row r="15527" spans="1:7">
      <c r="A15527" s="8">
        <v>13843596743</v>
      </c>
      <c r="B15527" t="s">
        <v>7</v>
      </c>
      <c r="C15527" s="3" t="s">
        <v>8</v>
      </c>
      <c r="D15527">
        <v>1</v>
      </c>
      <c r="E15527" s="3" t="s">
        <v>9</v>
      </c>
      <c r="G15527">
        <v>1543204132</v>
      </c>
    </row>
    <row r="15528" spans="1:7">
      <c r="A15528" s="8">
        <v>13979462136</v>
      </c>
      <c r="B15528" t="s">
        <v>7</v>
      </c>
      <c r="C15528" s="3" t="s">
        <v>8</v>
      </c>
      <c r="D15528">
        <v>1</v>
      </c>
      <c r="E15528" s="3" t="s">
        <v>9</v>
      </c>
      <c r="G15528">
        <v>1543204133</v>
      </c>
    </row>
    <row r="15529" spans="1:7">
      <c r="A15529" s="8">
        <v>17623049081</v>
      </c>
      <c r="B15529" t="s">
        <v>7</v>
      </c>
      <c r="C15529" s="3" t="s">
        <v>8</v>
      </c>
      <c r="D15529">
        <v>1</v>
      </c>
      <c r="E15529" s="3" t="s">
        <v>9</v>
      </c>
      <c r="G15529">
        <v>1543204134</v>
      </c>
    </row>
    <row r="15530" spans="1:7">
      <c r="A15530" s="8">
        <v>13614354961</v>
      </c>
      <c r="B15530" t="s">
        <v>7</v>
      </c>
      <c r="C15530" s="3" t="s">
        <v>8</v>
      </c>
      <c r="D15530">
        <v>1</v>
      </c>
      <c r="E15530" s="3" t="s">
        <v>9</v>
      </c>
      <c r="G15530">
        <v>1543204135</v>
      </c>
    </row>
    <row r="15531" spans="1:7">
      <c r="A15531" s="8">
        <v>17747161006</v>
      </c>
      <c r="B15531" t="s">
        <v>7</v>
      </c>
      <c r="C15531" s="3" t="s">
        <v>8</v>
      </c>
      <c r="D15531">
        <v>1</v>
      </c>
      <c r="E15531" s="3" t="s">
        <v>9</v>
      </c>
      <c r="G15531">
        <v>1543204136</v>
      </c>
    </row>
    <row r="15532" spans="1:7">
      <c r="A15532" s="8">
        <v>15730292357</v>
      </c>
      <c r="B15532" t="s">
        <v>7</v>
      </c>
      <c r="C15532" s="3" t="s">
        <v>8</v>
      </c>
      <c r="D15532">
        <v>1</v>
      </c>
      <c r="E15532" s="3" t="s">
        <v>9</v>
      </c>
      <c r="G15532">
        <v>1543204137</v>
      </c>
    </row>
    <row r="15533" spans="1:7">
      <c r="A15533" s="8">
        <v>17604234008</v>
      </c>
      <c r="B15533" t="s">
        <v>7</v>
      </c>
      <c r="C15533" s="3" t="s">
        <v>8</v>
      </c>
      <c r="D15533">
        <v>1</v>
      </c>
      <c r="E15533" s="3" t="s">
        <v>9</v>
      </c>
      <c r="G15533">
        <v>1543204138</v>
      </c>
    </row>
    <row r="15534" spans="1:7">
      <c r="A15534" s="8">
        <v>15166002035</v>
      </c>
      <c r="B15534" t="s">
        <v>7</v>
      </c>
      <c r="C15534" s="3" t="s">
        <v>8</v>
      </c>
      <c r="D15534">
        <v>1</v>
      </c>
      <c r="E15534" s="3" t="s">
        <v>9</v>
      </c>
      <c r="G15534">
        <v>1543204139</v>
      </c>
    </row>
    <row r="15535" spans="1:7">
      <c r="A15535" s="8">
        <v>15821303742</v>
      </c>
      <c r="B15535" t="s">
        <v>7</v>
      </c>
      <c r="C15535" s="3" t="s">
        <v>8</v>
      </c>
      <c r="D15535">
        <v>1</v>
      </c>
      <c r="E15535" s="3" t="s">
        <v>9</v>
      </c>
      <c r="G15535">
        <v>1543204140</v>
      </c>
    </row>
    <row r="15536" spans="1:7">
      <c r="A15536" s="8">
        <v>18023808606</v>
      </c>
      <c r="B15536" t="s">
        <v>7</v>
      </c>
      <c r="C15536" s="3" t="s">
        <v>8</v>
      </c>
      <c r="D15536">
        <v>1</v>
      </c>
      <c r="E15536" s="3" t="s">
        <v>9</v>
      </c>
      <c r="G15536">
        <v>1543204141</v>
      </c>
    </row>
    <row r="15537" spans="1:7">
      <c r="A15537" s="8">
        <v>15254368698</v>
      </c>
      <c r="B15537" t="s">
        <v>7</v>
      </c>
      <c r="C15537" s="3" t="s">
        <v>8</v>
      </c>
      <c r="D15537">
        <v>1</v>
      </c>
      <c r="E15537" s="3" t="s">
        <v>9</v>
      </c>
      <c r="G15537">
        <v>1543204142</v>
      </c>
    </row>
    <row r="15538" spans="1:7">
      <c r="A15538" s="8">
        <v>13534793238</v>
      </c>
      <c r="B15538" t="s">
        <v>7</v>
      </c>
      <c r="C15538" s="3" t="s">
        <v>8</v>
      </c>
      <c r="D15538">
        <v>1</v>
      </c>
      <c r="E15538" s="3" t="s">
        <v>9</v>
      </c>
      <c r="G15538">
        <v>1543204143</v>
      </c>
    </row>
    <row r="15539" spans="1:7">
      <c r="A15539" s="8">
        <v>18215547382</v>
      </c>
      <c r="B15539" t="s">
        <v>7</v>
      </c>
      <c r="C15539" s="3" t="s">
        <v>8</v>
      </c>
      <c r="D15539">
        <v>1</v>
      </c>
      <c r="E15539" s="3" t="s">
        <v>9</v>
      </c>
      <c r="G15539">
        <v>1543204144</v>
      </c>
    </row>
    <row r="15540" spans="1:7">
      <c r="A15540" s="8">
        <v>13977456627</v>
      </c>
      <c r="B15540" t="s">
        <v>7</v>
      </c>
      <c r="C15540" s="3" t="s">
        <v>8</v>
      </c>
      <c r="D15540">
        <v>1</v>
      </c>
      <c r="E15540" s="3" t="s">
        <v>9</v>
      </c>
      <c r="G15540">
        <v>1543204145</v>
      </c>
    </row>
    <row r="15541" spans="1:7">
      <c r="A15541" s="8">
        <v>15095660897</v>
      </c>
      <c r="B15541" t="s">
        <v>7</v>
      </c>
      <c r="C15541" s="3" t="s">
        <v>8</v>
      </c>
      <c r="D15541">
        <v>1</v>
      </c>
      <c r="E15541" s="3" t="s">
        <v>9</v>
      </c>
      <c r="G15541">
        <v>1543204146</v>
      </c>
    </row>
    <row r="15542" spans="1:7">
      <c r="A15542" s="8">
        <v>18075452216</v>
      </c>
      <c r="B15542" t="s">
        <v>7</v>
      </c>
      <c r="C15542" s="3" t="s">
        <v>8</v>
      </c>
      <c r="D15542">
        <v>1</v>
      </c>
      <c r="E15542" s="3" t="s">
        <v>9</v>
      </c>
      <c r="G15542">
        <v>1543204147</v>
      </c>
    </row>
    <row r="15543" spans="1:7">
      <c r="A15543" s="8">
        <v>15992554744</v>
      </c>
      <c r="B15543" t="s">
        <v>7</v>
      </c>
      <c r="C15543" s="3" t="s">
        <v>8</v>
      </c>
      <c r="D15543">
        <v>1</v>
      </c>
      <c r="E15543" s="3" t="s">
        <v>9</v>
      </c>
      <c r="G15543">
        <v>1543204148</v>
      </c>
    </row>
    <row r="15544" spans="1:7">
      <c r="A15544" s="8">
        <v>15527485889</v>
      </c>
      <c r="B15544" t="s">
        <v>7</v>
      </c>
      <c r="C15544" s="3" t="s">
        <v>8</v>
      </c>
      <c r="D15544">
        <v>1</v>
      </c>
      <c r="E15544" s="3" t="s">
        <v>9</v>
      </c>
      <c r="G15544">
        <v>1543204149</v>
      </c>
    </row>
    <row r="15545" spans="1:7">
      <c r="A15545" s="8">
        <v>13179577520</v>
      </c>
      <c r="B15545" t="s">
        <v>7</v>
      </c>
      <c r="C15545" s="3" t="s">
        <v>8</v>
      </c>
      <c r="D15545">
        <v>1</v>
      </c>
      <c r="E15545" s="3" t="s">
        <v>9</v>
      </c>
      <c r="G15545">
        <v>1543204150</v>
      </c>
    </row>
    <row r="15546" spans="1:7">
      <c r="A15546" s="8">
        <v>15005537658</v>
      </c>
      <c r="B15546" t="s">
        <v>7</v>
      </c>
      <c r="C15546" s="3" t="s">
        <v>8</v>
      </c>
      <c r="D15546">
        <v>1</v>
      </c>
      <c r="E15546" s="3" t="s">
        <v>9</v>
      </c>
      <c r="G15546">
        <v>1543204151</v>
      </c>
    </row>
    <row r="15547" spans="1:7">
      <c r="A15547" s="8">
        <v>15334314300</v>
      </c>
      <c r="B15547" t="s">
        <v>7</v>
      </c>
      <c r="C15547" s="3" t="s">
        <v>8</v>
      </c>
      <c r="D15547">
        <v>1</v>
      </c>
      <c r="E15547" s="3" t="s">
        <v>9</v>
      </c>
      <c r="G15547">
        <v>1543204152</v>
      </c>
    </row>
    <row r="15548" spans="1:7">
      <c r="A15548" s="8">
        <v>15275588239</v>
      </c>
      <c r="B15548" t="s">
        <v>7</v>
      </c>
      <c r="C15548" s="3" t="s">
        <v>8</v>
      </c>
      <c r="D15548">
        <v>1</v>
      </c>
      <c r="E15548" s="3" t="s">
        <v>9</v>
      </c>
      <c r="G15548">
        <v>1543204153</v>
      </c>
    </row>
    <row r="15549" spans="1:7">
      <c r="A15549" s="8">
        <v>18102321877</v>
      </c>
      <c r="B15549" t="s">
        <v>7</v>
      </c>
      <c r="C15549" s="3" t="s">
        <v>8</v>
      </c>
      <c r="D15549">
        <v>1</v>
      </c>
      <c r="E15549" s="3" t="s">
        <v>9</v>
      </c>
      <c r="G15549">
        <v>1543204154</v>
      </c>
    </row>
    <row r="15550" spans="1:7">
      <c r="A15550" s="8">
        <v>15106732598</v>
      </c>
      <c r="B15550" t="s">
        <v>7</v>
      </c>
      <c r="C15550" s="3" t="s">
        <v>8</v>
      </c>
      <c r="D15550">
        <v>1</v>
      </c>
      <c r="E15550" s="3" t="s">
        <v>9</v>
      </c>
      <c r="G15550">
        <v>1543204155</v>
      </c>
    </row>
    <row r="15551" spans="1:7">
      <c r="A15551" s="8">
        <v>18712481284</v>
      </c>
      <c r="B15551" t="s">
        <v>7</v>
      </c>
      <c r="C15551" s="3" t="s">
        <v>8</v>
      </c>
      <c r="D15551">
        <v>1</v>
      </c>
      <c r="E15551" s="3" t="s">
        <v>9</v>
      </c>
      <c r="G15551">
        <v>1543204156</v>
      </c>
    </row>
    <row r="15552" spans="1:7">
      <c r="A15552" s="8">
        <v>18711876431</v>
      </c>
      <c r="B15552" t="s">
        <v>7</v>
      </c>
      <c r="C15552" s="3" t="s">
        <v>8</v>
      </c>
      <c r="D15552">
        <v>1</v>
      </c>
      <c r="E15552" s="3" t="s">
        <v>9</v>
      </c>
      <c r="G15552">
        <v>1543204157</v>
      </c>
    </row>
    <row r="15553" spans="1:7">
      <c r="A15553" s="8">
        <v>15507066173</v>
      </c>
      <c r="B15553" t="s">
        <v>7</v>
      </c>
      <c r="C15553" s="3" t="s">
        <v>8</v>
      </c>
      <c r="D15553">
        <v>1</v>
      </c>
      <c r="E15553" s="3" t="s">
        <v>9</v>
      </c>
      <c r="G15553">
        <v>1543204158</v>
      </c>
    </row>
    <row r="15554" spans="1:7">
      <c r="A15554" s="8">
        <v>15158260142</v>
      </c>
      <c r="B15554" t="s">
        <v>7</v>
      </c>
      <c r="C15554" s="3" t="s">
        <v>8</v>
      </c>
      <c r="D15554">
        <v>1</v>
      </c>
      <c r="E15554" s="3" t="s">
        <v>9</v>
      </c>
      <c r="G15554">
        <v>1543204159</v>
      </c>
    </row>
    <row r="15555" spans="1:7">
      <c r="A15555" s="8">
        <v>17674087379</v>
      </c>
      <c r="B15555" t="s">
        <v>7</v>
      </c>
      <c r="C15555" s="3" t="s">
        <v>8</v>
      </c>
      <c r="D15555">
        <v>1</v>
      </c>
      <c r="E15555" s="3" t="s">
        <v>9</v>
      </c>
      <c r="G15555">
        <v>1543204160</v>
      </c>
    </row>
    <row r="15556" spans="1:7">
      <c r="A15556" s="8">
        <v>18676586434</v>
      </c>
      <c r="B15556" t="s">
        <v>7</v>
      </c>
      <c r="C15556" s="3" t="s">
        <v>8</v>
      </c>
      <c r="D15556">
        <v>1</v>
      </c>
      <c r="E15556" s="3" t="s">
        <v>9</v>
      </c>
      <c r="G15556">
        <v>1543204161</v>
      </c>
    </row>
    <row r="15557" spans="1:7">
      <c r="A15557" s="8">
        <v>15724928113</v>
      </c>
      <c r="B15557" t="s">
        <v>7</v>
      </c>
      <c r="C15557" s="3" t="s">
        <v>8</v>
      </c>
      <c r="D15557">
        <v>1</v>
      </c>
      <c r="E15557" s="3" t="s">
        <v>9</v>
      </c>
      <c r="G15557">
        <v>1543204162</v>
      </c>
    </row>
    <row r="15558" spans="1:7">
      <c r="A15558" s="8">
        <v>13919799172</v>
      </c>
      <c r="B15558" t="s">
        <v>7</v>
      </c>
      <c r="C15558" s="3" t="s">
        <v>8</v>
      </c>
      <c r="D15558">
        <v>1</v>
      </c>
      <c r="E15558" s="3" t="s">
        <v>9</v>
      </c>
      <c r="G15558">
        <v>1543204163</v>
      </c>
    </row>
    <row r="15559" spans="1:7">
      <c r="A15559" s="8">
        <v>18776758227</v>
      </c>
      <c r="B15559" t="s">
        <v>7</v>
      </c>
      <c r="C15559" s="3" t="s">
        <v>8</v>
      </c>
      <c r="D15559">
        <v>1</v>
      </c>
      <c r="E15559" s="3" t="s">
        <v>9</v>
      </c>
      <c r="G15559">
        <v>1543204164</v>
      </c>
    </row>
    <row r="15560" spans="1:7">
      <c r="A15560" s="8">
        <v>18482334048</v>
      </c>
      <c r="B15560" t="s">
        <v>7</v>
      </c>
      <c r="C15560" s="3" t="s">
        <v>8</v>
      </c>
      <c r="D15560">
        <v>1</v>
      </c>
      <c r="E15560" s="3" t="s">
        <v>9</v>
      </c>
      <c r="G15560">
        <v>1543204165</v>
      </c>
    </row>
    <row r="15561" spans="1:7">
      <c r="A15561" s="8">
        <v>15763413130</v>
      </c>
      <c r="B15561" t="s">
        <v>7</v>
      </c>
      <c r="C15561" s="3" t="s">
        <v>8</v>
      </c>
      <c r="D15561">
        <v>1</v>
      </c>
      <c r="E15561" s="3" t="s">
        <v>9</v>
      </c>
      <c r="G15561">
        <v>1543204166</v>
      </c>
    </row>
    <row r="15562" spans="1:7">
      <c r="A15562" s="8">
        <v>15157780880</v>
      </c>
      <c r="B15562" t="s">
        <v>7</v>
      </c>
      <c r="C15562" s="3" t="s">
        <v>8</v>
      </c>
      <c r="D15562">
        <v>1</v>
      </c>
      <c r="E15562" s="3" t="s">
        <v>9</v>
      </c>
      <c r="G15562">
        <v>1543204167</v>
      </c>
    </row>
    <row r="15563" spans="1:7">
      <c r="A15563" s="8">
        <v>15674762564</v>
      </c>
      <c r="B15563" t="s">
        <v>7</v>
      </c>
      <c r="C15563" s="3" t="s">
        <v>8</v>
      </c>
      <c r="D15563">
        <v>1</v>
      </c>
      <c r="E15563" s="3" t="s">
        <v>9</v>
      </c>
      <c r="G15563">
        <v>1543204168</v>
      </c>
    </row>
    <row r="15564" spans="1:7">
      <c r="A15564" s="8">
        <v>13275022596</v>
      </c>
      <c r="B15564" t="s">
        <v>7</v>
      </c>
      <c r="C15564" s="3" t="s">
        <v>8</v>
      </c>
      <c r="D15564">
        <v>1</v>
      </c>
      <c r="E15564" s="3" t="s">
        <v>9</v>
      </c>
      <c r="G15564">
        <v>1543204169</v>
      </c>
    </row>
    <row r="15565" spans="1:7">
      <c r="A15565" s="8">
        <v>15568119079</v>
      </c>
      <c r="B15565" t="s">
        <v>7</v>
      </c>
      <c r="C15565" s="3" t="s">
        <v>8</v>
      </c>
      <c r="D15565">
        <v>1</v>
      </c>
      <c r="E15565" s="3" t="s">
        <v>9</v>
      </c>
      <c r="G15565">
        <v>1543204170</v>
      </c>
    </row>
    <row r="15566" spans="1:7">
      <c r="A15566" s="8">
        <v>13751916796</v>
      </c>
      <c r="B15566" t="s">
        <v>7</v>
      </c>
      <c r="C15566" s="3" t="s">
        <v>8</v>
      </c>
      <c r="D15566">
        <v>1</v>
      </c>
      <c r="E15566" s="3" t="s">
        <v>9</v>
      </c>
      <c r="G15566">
        <v>1543204171</v>
      </c>
    </row>
    <row r="15567" spans="1:7">
      <c r="A15567" s="8">
        <v>13844345654</v>
      </c>
      <c r="B15567" t="s">
        <v>7</v>
      </c>
      <c r="C15567" s="3" t="s">
        <v>8</v>
      </c>
      <c r="D15567">
        <v>1</v>
      </c>
      <c r="E15567" s="3" t="s">
        <v>9</v>
      </c>
      <c r="G15567">
        <v>1543204172</v>
      </c>
    </row>
    <row r="15568" spans="1:7">
      <c r="A15568" s="8">
        <v>15553802092</v>
      </c>
      <c r="B15568" t="s">
        <v>7</v>
      </c>
      <c r="C15568" s="3" t="s">
        <v>8</v>
      </c>
      <c r="D15568">
        <v>1</v>
      </c>
      <c r="E15568" s="3" t="s">
        <v>9</v>
      </c>
      <c r="G15568">
        <v>1543204173</v>
      </c>
    </row>
    <row r="15569" spans="1:7">
      <c r="A15569" s="8">
        <v>13451916837</v>
      </c>
      <c r="B15569" t="s">
        <v>7</v>
      </c>
      <c r="C15569" s="3" t="s">
        <v>8</v>
      </c>
      <c r="D15569">
        <v>1</v>
      </c>
      <c r="E15569" s="3" t="s">
        <v>9</v>
      </c>
      <c r="G15569">
        <v>1543204174</v>
      </c>
    </row>
    <row r="15570" spans="1:7">
      <c r="A15570" s="8">
        <v>18925463513</v>
      </c>
      <c r="B15570" t="s">
        <v>7</v>
      </c>
      <c r="C15570" s="3" t="s">
        <v>8</v>
      </c>
      <c r="D15570">
        <v>1</v>
      </c>
      <c r="E15570" s="3" t="s">
        <v>9</v>
      </c>
      <c r="G15570">
        <v>1543204175</v>
      </c>
    </row>
    <row r="15571" spans="1:7">
      <c r="A15571" s="8">
        <v>18764814375</v>
      </c>
      <c r="B15571" t="s">
        <v>7</v>
      </c>
      <c r="C15571" s="3" t="s">
        <v>8</v>
      </c>
      <c r="D15571">
        <v>1</v>
      </c>
      <c r="E15571" s="3" t="s">
        <v>9</v>
      </c>
      <c r="G15571">
        <v>1543204176</v>
      </c>
    </row>
    <row r="15572" spans="1:7">
      <c r="A15572" s="8">
        <v>18761881373</v>
      </c>
      <c r="B15572" t="s">
        <v>7</v>
      </c>
      <c r="C15572" s="3" t="s">
        <v>8</v>
      </c>
      <c r="D15572">
        <v>1</v>
      </c>
      <c r="E15572" s="3" t="s">
        <v>9</v>
      </c>
      <c r="G15572">
        <v>1543204177</v>
      </c>
    </row>
    <row r="15573" spans="1:7">
      <c r="A15573" s="8">
        <v>13571918767</v>
      </c>
      <c r="B15573" t="s">
        <v>7</v>
      </c>
      <c r="C15573" s="3" t="s">
        <v>8</v>
      </c>
      <c r="D15573">
        <v>1</v>
      </c>
      <c r="E15573" s="3" t="s">
        <v>9</v>
      </c>
      <c r="G15573">
        <v>1543204178</v>
      </c>
    </row>
    <row r="15574" spans="1:7">
      <c r="A15574" s="8">
        <v>13746181437</v>
      </c>
      <c r="B15574" t="s">
        <v>7</v>
      </c>
      <c r="C15574" s="3" t="s">
        <v>8</v>
      </c>
      <c r="D15574">
        <v>1</v>
      </c>
      <c r="E15574" s="3" t="s">
        <v>9</v>
      </c>
      <c r="G15574">
        <v>1543204179</v>
      </c>
    </row>
    <row r="15575" spans="1:7">
      <c r="A15575" s="8">
        <v>15290955451</v>
      </c>
      <c r="B15575" t="s">
        <v>7</v>
      </c>
      <c r="C15575" s="3" t="s">
        <v>8</v>
      </c>
      <c r="D15575">
        <v>1</v>
      </c>
      <c r="E15575" s="3" t="s">
        <v>9</v>
      </c>
      <c r="G15575">
        <v>1543204180</v>
      </c>
    </row>
    <row r="15576" spans="1:7">
      <c r="A15576" s="8">
        <v>13751691737</v>
      </c>
      <c r="B15576" t="s">
        <v>7</v>
      </c>
      <c r="C15576" s="3" t="s">
        <v>8</v>
      </c>
      <c r="D15576">
        <v>1</v>
      </c>
      <c r="E15576" s="3" t="s">
        <v>9</v>
      </c>
      <c r="G15576">
        <v>1543204181</v>
      </c>
    </row>
    <row r="15577" spans="1:7">
      <c r="A15577" s="8">
        <v>13974801643</v>
      </c>
      <c r="B15577" t="s">
        <v>7</v>
      </c>
      <c r="C15577" s="3" t="s">
        <v>8</v>
      </c>
      <c r="D15577">
        <v>1</v>
      </c>
      <c r="E15577" s="3" t="s">
        <v>9</v>
      </c>
      <c r="G15577">
        <v>1543204182</v>
      </c>
    </row>
    <row r="15578" spans="1:7">
      <c r="A15578" s="8">
        <v>18764616846</v>
      </c>
      <c r="B15578" t="s">
        <v>7</v>
      </c>
      <c r="C15578" s="3" t="s">
        <v>8</v>
      </c>
      <c r="D15578">
        <v>1</v>
      </c>
      <c r="E15578" s="3" t="s">
        <v>9</v>
      </c>
      <c r="G15578">
        <v>1543204183</v>
      </c>
    </row>
    <row r="15579" spans="1:7">
      <c r="A15579" s="8">
        <v>13576181767</v>
      </c>
      <c r="B15579" t="s">
        <v>7</v>
      </c>
      <c r="C15579" s="3" t="s">
        <v>8</v>
      </c>
      <c r="D15579">
        <v>1</v>
      </c>
      <c r="E15579" s="3" t="s">
        <v>9</v>
      </c>
      <c r="G15579">
        <v>1543204184</v>
      </c>
    </row>
    <row r="15580" spans="1:7">
      <c r="A15580" s="8">
        <v>13624802588</v>
      </c>
      <c r="B15580" t="s">
        <v>7</v>
      </c>
      <c r="C15580" s="3" t="s">
        <v>8</v>
      </c>
      <c r="D15580">
        <v>1</v>
      </c>
      <c r="E15580" s="3" t="s">
        <v>9</v>
      </c>
      <c r="G15580">
        <v>1543204185</v>
      </c>
    </row>
    <row r="15581" spans="1:7">
      <c r="A15581" s="8">
        <v>13576181646</v>
      </c>
      <c r="B15581" t="s">
        <v>7</v>
      </c>
      <c r="C15581" s="3" t="s">
        <v>8</v>
      </c>
      <c r="D15581">
        <v>1</v>
      </c>
      <c r="E15581" s="3" t="s">
        <v>9</v>
      </c>
      <c r="G15581">
        <v>1543204186</v>
      </c>
    </row>
    <row r="15582" spans="1:7">
      <c r="A15582" s="8">
        <v>18764916643</v>
      </c>
      <c r="B15582" t="s">
        <v>7</v>
      </c>
      <c r="C15582" s="3" t="s">
        <v>8</v>
      </c>
      <c r="D15582">
        <v>1</v>
      </c>
      <c r="E15582" s="3" t="s">
        <v>9</v>
      </c>
      <c r="G15582">
        <v>1543204187</v>
      </c>
    </row>
    <row r="15583" spans="1:7">
      <c r="A15583" s="8">
        <v>13576491843</v>
      </c>
      <c r="B15583" t="s">
        <v>7</v>
      </c>
      <c r="C15583" s="3" t="s">
        <v>8</v>
      </c>
      <c r="D15583">
        <v>1</v>
      </c>
      <c r="E15583" s="3" t="s">
        <v>9</v>
      </c>
      <c r="G15583">
        <v>1543204188</v>
      </c>
    </row>
    <row r="15584" spans="1:7">
      <c r="A15584" s="8">
        <v>15164603028</v>
      </c>
      <c r="B15584" t="s">
        <v>7</v>
      </c>
      <c r="C15584" s="3" t="s">
        <v>8</v>
      </c>
      <c r="D15584">
        <v>1</v>
      </c>
      <c r="E15584" s="3" t="s">
        <v>9</v>
      </c>
      <c r="G15584">
        <v>1543204189</v>
      </c>
    </row>
    <row r="15585" spans="1:7">
      <c r="A15585" s="8">
        <v>18764318437</v>
      </c>
      <c r="B15585" t="s">
        <v>7</v>
      </c>
      <c r="C15585" s="3" t="s">
        <v>8</v>
      </c>
      <c r="D15585">
        <v>1</v>
      </c>
      <c r="E15585" s="3" t="s">
        <v>9</v>
      </c>
      <c r="G15585">
        <v>1543204190</v>
      </c>
    </row>
    <row r="15586" spans="1:7">
      <c r="A15586" s="8">
        <v>18011173028</v>
      </c>
      <c r="B15586" t="s">
        <v>7</v>
      </c>
      <c r="C15586" s="3" t="s">
        <v>8</v>
      </c>
      <c r="D15586">
        <v>1</v>
      </c>
      <c r="E15586" s="3" t="s">
        <v>9</v>
      </c>
      <c r="G15586">
        <v>1543204191</v>
      </c>
    </row>
    <row r="15587" spans="1:7">
      <c r="A15587" s="8">
        <v>18764512137</v>
      </c>
      <c r="B15587" t="s">
        <v>7</v>
      </c>
      <c r="C15587" s="3" t="s">
        <v>8</v>
      </c>
      <c r="D15587">
        <v>1</v>
      </c>
      <c r="E15587" s="3" t="s">
        <v>9</v>
      </c>
      <c r="G15587">
        <v>1543204192</v>
      </c>
    </row>
    <row r="15588" spans="1:7">
      <c r="A15588" s="8">
        <v>18120803387</v>
      </c>
      <c r="B15588" t="s">
        <v>7</v>
      </c>
      <c r="C15588" s="3" t="s">
        <v>8</v>
      </c>
      <c r="D15588">
        <v>1</v>
      </c>
      <c r="E15588" s="3" t="s">
        <v>9</v>
      </c>
      <c r="G15588">
        <v>1543204193</v>
      </c>
    </row>
    <row r="15589" spans="1:7">
      <c r="A15589" s="8">
        <v>13876418467</v>
      </c>
      <c r="B15589" t="s">
        <v>7</v>
      </c>
      <c r="C15589" s="3" t="s">
        <v>8</v>
      </c>
      <c r="D15589">
        <v>1</v>
      </c>
      <c r="E15589" s="3" t="s">
        <v>9</v>
      </c>
      <c r="G15589">
        <v>1543204194</v>
      </c>
    </row>
    <row r="15590" spans="1:7">
      <c r="A15590" s="8">
        <v>18764816467</v>
      </c>
      <c r="B15590" t="s">
        <v>7</v>
      </c>
      <c r="C15590" s="3" t="s">
        <v>8</v>
      </c>
      <c r="D15590">
        <v>1</v>
      </c>
      <c r="E15590" s="3" t="s">
        <v>9</v>
      </c>
      <c r="G15590">
        <v>1543204195</v>
      </c>
    </row>
    <row r="15591" spans="1:7">
      <c r="A15591" s="8">
        <v>15613209006</v>
      </c>
      <c r="B15591" t="s">
        <v>7</v>
      </c>
      <c r="C15591" s="3" t="s">
        <v>8</v>
      </c>
      <c r="D15591">
        <v>1</v>
      </c>
      <c r="E15591" s="3" t="s">
        <v>9</v>
      </c>
      <c r="G15591">
        <v>1543204196</v>
      </c>
    </row>
    <row r="15592" spans="1:7">
      <c r="A15592" s="8">
        <v>15059795110</v>
      </c>
      <c r="B15592" t="s">
        <v>7</v>
      </c>
      <c r="C15592" s="3" t="s">
        <v>8</v>
      </c>
      <c r="D15592">
        <v>1</v>
      </c>
      <c r="E15592" s="3" t="s">
        <v>9</v>
      </c>
      <c r="G15592">
        <v>1543204197</v>
      </c>
    </row>
    <row r="15593" spans="1:7">
      <c r="A15593" s="8">
        <v>18278206413</v>
      </c>
      <c r="B15593" t="s">
        <v>7</v>
      </c>
      <c r="C15593" s="3" t="s">
        <v>8</v>
      </c>
      <c r="D15593">
        <v>1</v>
      </c>
      <c r="E15593" s="3" t="s">
        <v>9</v>
      </c>
      <c r="G15593">
        <v>1543204198</v>
      </c>
    </row>
    <row r="15594" spans="1:7">
      <c r="A15594" s="8">
        <v>18286140540</v>
      </c>
      <c r="B15594" t="s">
        <v>7</v>
      </c>
      <c r="C15594" s="3" t="s">
        <v>8</v>
      </c>
      <c r="D15594">
        <v>1</v>
      </c>
      <c r="E15594" s="3" t="s">
        <v>9</v>
      </c>
      <c r="G15594">
        <v>1543204199</v>
      </c>
    </row>
    <row r="15595" spans="1:7">
      <c r="A15595" s="8">
        <v>15500239533</v>
      </c>
      <c r="B15595" t="s">
        <v>7</v>
      </c>
      <c r="C15595" s="3" t="s">
        <v>8</v>
      </c>
      <c r="D15595">
        <v>1</v>
      </c>
      <c r="E15595" s="3" t="s">
        <v>9</v>
      </c>
      <c r="G15595">
        <v>1543204200</v>
      </c>
    </row>
    <row r="15596" spans="1:7">
      <c r="A15596" s="8">
        <v>13961278500</v>
      </c>
      <c r="B15596" t="s">
        <v>7</v>
      </c>
      <c r="C15596" s="3" t="s">
        <v>8</v>
      </c>
      <c r="D15596">
        <v>1</v>
      </c>
      <c r="E15596" s="3" t="s">
        <v>9</v>
      </c>
      <c r="G15596">
        <v>1543204201</v>
      </c>
    </row>
    <row r="15597" spans="1:7">
      <c r="A15597" s="8">
        <v>18255809678</v>
      </c>
      <c r="B15597" t="s">
        <v>7</v>
      </c>
      <c r="C15597" s="3" t="s">
        <v>8</v>
      </c>
      <c r="D15597">
        <v>1</v>
      </c>
      <c r="E15597" s="3" t="s">
        <v>9</v>
      </c>
      <c r="G15597">
        <v>1543204202</v>
      </c>
    </row>
    <row r="15598" spans="1:7">
      <c r="A15598" s="8">
        <v>18263379040</v>
      </c>
      <c r="B15598" t="s">
        <v>7</v>
      </c>
      <c r="C15598" s="3" t="s">
        <v>8</v>
      </c>
      <c r="D15598">
        <v>1</v>
      </c>
      <c r="E15598" s="3" t="s">
        <v>9</v>
      </c>
      <c r="G15598">
        <v>1543204203</v>
      </c>
    </row>
    <row r="15599" spans="1:7">
      <c r="A15599" s="8">
        <v>18382706404</v>
      </c>
      <c r="B15599" t="s">
        <v>7</v>
      </c>
      <c r="C15599" s="3" t="s">
        <v>8</v>
      </c>
      <c r="D15599">
        <v>1</v>
      </c>
      <c r="E15599" s="3" t="s">
        <v>9</v>
      </c>
      <c r="G15599">
        <v>1543204204</v>
      </c>
    </row>
    <row r="15600" spans="1:7">
      <c r="A15600" s="8">
        <v>15280691796</v>
      </c>
      <c r="B15600" t="s">
        <v>7</v>
      </c>
      <c r="C15600" s="3" t="s">
        <v>8</v>
      </c>
      <c r="D15600">
        <v>1</v>
      </c>
      <c r="E15600" s="3" t="s">
        <v>9</v>
      </c>
      <c r="G15600">
        <v>1543204205</v>
      </c>
    </row>
    <row r="15601" spans="1:7">
      <c r="A15601" s="8">
        <v>18227189949</v>
      </c>
      <c r="B15601" t="s">
        <v>7</v>
      </c>
      <c r="C15601" s="3" t="s">
        <v>8</v>
      </c>
      <c r="D15601">
        <v>1</v>
      </c>
      <c r="E15601" s="3" t="s">
        <v>9</v>
      </c>
      <c r="G15601">
        <v>1543204206</v>
      </c>
    </row>
    <row r="15602" spans="1:7">
      <c r="A15602" s="8">
        <v>13106838878</v>
      </c>
      <c r="B15602" t="s">
        <v>7</v>
      </c>
      <c r="C15602" s="3" t="s">
        <v>8</v>
      </c>
      <c r="D15602">
        <v>1</v>
      </c>
      <c r="E15602" s="3" t="s">
        <v>9</v>
      </c>
      <c r="G15602">
        <v>1543204207</v>
      </c>
    </row>
    <row r="15603" spans="1:7">
      <c r="A15603" s="8">
        <v>13771335581</v>
      </c>
      <c r="B15603" t="s">
        <v>7</v>
      </c>
      <c r="C15603" s="3" t="s">
        <v>8</v>
      </c>
      <c r="D15603">
        <v>1</v>
      </c>
      <c r="E15603" s="3" t="s">
        <v>9</v>
      </c>
      <c r="G15603">
        <v>1543204208</v>
      </c>
    </row>
    <row r="15604" spans="1:7">
      <c r="A15604" s="8">
        <v>15278894865</v>
      </c>
      <c r="B15604" t="s">
        <v>7</v>
      </c>
      <c r="C15604" s="3" t="s">
        <v>8</v>
      </c>
      <c r="D15604">
        <v>1</v>
      </c>
      <c r="E15604" s="3" t="s">
        <v>9</v>
      </c>
      <c r="G15604">
        <v>1543204209</v>
      </c>
    </row>
    <row r="15605" spans="1:7">
      <c r="A15605" s="8">
        <v>13110609850</v>
      </c>
      <c r="B15605" t="s">
        <v>7</v>
      </c>
      <c r="C15605" s="3" t="s">
        <v>8</v>
      </c>
      <c r="D15605">
        <v>1</v>
      </c>
      <c r="E15605" s="3" t="s">
        <v>9</v>
      </c>
      <c r="G15605">
        <v>1543204210</v>
      </c>
    </row>
    <row r="15606" spans="1:7">
      <c r="A15606" s="8">
        <v>18280859595</v>
      </c>
      <c r="B15606" t="s">
        <v>7</v>
      </c>
      <c r="C15606" s="3" t="s">
        <v>8</v>
      </c>
      <c r="D15606">
        <v>1</v>
      </c>
      <c r="E15606" s="3" t="s">
        <v>9</v>
      </c>
      <c r="G15606">
        <v>1543204211</v>
      </c>
    </row>
    <row r="15607" spans="1:7">
      <c r="A15607" s="8">
        <v>15054328254</v>
      </c>
      <c r="B15607" t="s">
        <v>7</v>
      </c>
      <c r="C15607" s="3" t="s">
        <v>8</v>
      </c>
      <c r="D15607">
        <v>1</v>
      </c>
      <c r="E15607" s="3" t="s">
        <v>9</v>
      </c>
      <c r="G15607">
        <v>1543204212</v>
      </c>
    </row>
    <row r="15608" spans="1:7">
      <c r="A15608" s="8">
        <v>15997337357</v>
      </c>
      <c r="B15608" t="s">
        <v>7</v>
      </c>
      <c r="C15608" s="3" t="s">
        <v>8</v>
      </c>
      <c r="D15608">
        <v>1</v>
      </c>
      <c r="E15608" s="3" t="s">
        <v>9</v>
      </c>
      <c r="G15608">
        <v>1543204213</v>
      </c>
    </row>
    <row r="15609" spans="1:7">
      <c r="A15609" s="8">
        <v>13612717296</v>
      </c>
      <c r="B15609" t="s">
        <v>7</v>
      </c>
      <c r="C15609" s="3" t="s">
        <v>8</v>
      </c>
      <c r="D15609">
        <v>1</v>
      </c>
      <c r="E15609" s="3" t="s">
        <v>9</v>
      </c>
      <c r="G15609">
        <v>1543204214</v>
      </c>
    </row>
    <row r="15610" spans="1:7">
      <c r="A15610" s="8">
        <v>18685350279</v>
      </c>
      <c r="B15610" t="s">
        <v>7</v>
      </c>
      <c r="C15610" s="3" t="s">
        <v>8</v>
      </c>
      <c r="D15610">
        <v>1</v>
      </c>
      <c r="E15610" s="3" t="s">
        <v>9</v>
      </c>
      <c r="G15610">
        <v>1543204215</v>
      </c>
    </row>
    <row r="15611" spans="1:7">
      <c r="A15611" s="8">
        <v>15166483555</v>
      </c>
      <c r="B15611" t="s">
        <v>7</v>
      </c>
      <c r="C15611" s="3" t="s">
        <v>8</v>
      </c>
      <c r="D15611">
        <v>1</v>
      </c>
      <c r="E15611" s="3" t="s">
        <v>9</v>
      </c>
      <c r="G15611">
        <v>1543204216</v>
      </c>
    </row>
    <row r="15612" spans="1:7">
      <c r="A15612" s="8">
        <v>18756229005</v>
      </c>
      <c r="B15612" t="s">
        <v>7</v>
      </c>
      <c r="C15612" s="3" t="s">
        <v>8</v>
      </c>
      <c r="D15612">
        <v>1</v>
      </c>
      <c r="E15612" s="3" t="s">
        <v>9</v>
      </c>
      <c r="G15612">
        <v>1543204217</v>
      </c>
    </row>
    <row r="15613" spans="1:7">
      <c r="A15613" s="8">
        <v>15116267628</v>
      </c>
      <c r="B15613" t="s">
        <v>7</v>
      </c>
      <c r="C15613" s="3" t="s">
        <v>8</v>
      </c>
      <c r="D15613">
        <v>1</v>
      </c>
      <c r="E15613" s="3" t="s">
        <v>9</v>
      </c>
      <c r="G15613">
        <v>1543204218</v>
      </c>
    </row>
    <row r="15614" spans="1:7">
      <c r="A15614" s="8">
        <v>18143465255</v>
      </c>
      <c r="B15614" t="s">
        <v>7</v>
      </c>
      <c r="C15614" s="3" t="s">
        <v>8</v>
      </c>
      <c r="D15614">
        <v>1</v>
      </c>
      <c r="E15614" s="3" t="s">
        <v>9</v>
      </c>
      <c r="G15614">
        <v>1543204219</v>
      </c>
    </row>
    <row r="15615" spans="1:7">
      <c r="A15615" s="8">
        <v>13579167676</v>
      </c>
      <c r="B15615" t="s">
        <v>7</v>
      </c>
      <c r="C15615" s="3" t="s">
        <v>8</v>
      </c>
      <c r="D15615">
        <v>1</v>
      </c>
      <c r="E15615" s="3" t="s">
        <v>9</v>
      </c>
      <c r="G15615">
        <v>1543204220</v>
      </c>
    </row>
    <row r="15616" spans="1:7">
      <c r="A15616" s="8">
        <v>18176820548</v>
      </c>
      <c r="B15616" t="s">
        <v>7</v>
      </c>
      <c r="C15616" s="3" t="s">
        <v>8</v>
      </c>
      <c r="D15616">
        <v>1</v>
      </c>
      <c r="E15616" s="3" t="s">
        <v>9</v>
      </c>
      <c r="G15616">
        <v>1543204221</v>
      </c>
    </row>
    <row r="15617" spans="1:7">
      <c r="A15617" s="8">
        <v>13278461643</v>
      </c>
      <c r="B15617" t="s">
        <v>7</v>
      </c>
      <c r="C15617" s="3" t="s">
        <v>8</v>
      </c>
      <c r="D15617">
        <v>1</v>
      </c>
      <c r="E15617" s="3" t="s">
        <v>9</v>
      </c>
      <c r="G15617">
        <v>1543204222</v>
      </c>
    </row>
    <row r="15618" spans="1:7">
      <c r="A15618" s="8">
        <v>13026994018</v>
      </c>
      <c r="B15618" t="s">
        <v>7</v>
      </c>
      <c r="C15618" s="3" t="s">
        <v>8</v>
      </c>
      <c r="D15618">
        <v>1</v>
      </c>
      <c r="E15618" s="3" t="s">
        <v>9</v>
      </c>
      <c r="G15618">
        <v>1543204223</v>
      </c>
    </row>
    <row r="15619" spans="1:7">
      <c r="A15619" s="8">
        <v>13571694683</v>
      </c>
      <c r="B15619" t="s">
        <v>7</v>
      </c>
      <c r="C15619" s="3" t="s">
        <v>8</v>
      </c>
      <c r="D15619">
        <v>1</v>
      </c>
      <c r="E15619" s="3" t="s">
        <v>9</v>
      </c>
      <c r="G15619">
        <v>1543204224</v>
      </c>
    </row>
    <row r="15620" spans="1:7">
      <c r="A15620" s="8">
        <v>18246887740</v>
      </c>
      <c r="B15620" t="s">
        <v>7</v>
      </c>
      <c r="C15620" s="3" t="s">
        <v>8</v>
      </c>
      <c r="D15620">
        <v>1</v>
      </c>
      <c r="E15620" s="3" t="s">
        <v>9</v>
      </c>
      <c r="G15620">
        <v>1543204225</v>
      </c>
    </row>
    <row r="15621" spans="1:7">
      <c r="A15621" s="8">
        <v>13751691673</v>
      </c>
      <c r="B15621" t="s">
        <v>7</v>
      </c>
      <c r="C15621" s="3" t="s">
        <v>8</v>
      </c>
      <c r="D15621">
        <v>1</v>
      </c>
      <c r="E15621" s="3" t="s">
        <v>9</v>
      </c>
      <c r="G15621">
        <v>1543204226</v>
      </c>
    </row>
    <row r="15622" spans="1:7">
      <c r="A15622" s="8">
        <v>13571691683</v>
      </c>
      <c r="B15622" t="s">
        <v>7</v>
      </c>
      <c r="C15622" s="3" t="s">
        <v>8</v>
      </c>
      <c r="D15622">
        <v>1</v>
      </c>
      <c r="E15622" s="3" t="s">
        <v>9</v>
      </c>
      <c r="G15622">
        <v>1543204227</v>
      </c>
    </row>
    <row r="15623" spans="1:7">
      <c r="A15623" s="8">
        <v>18768231614</v>
      </c>
      <c r="B15623" t="s">
        <v>7</v>
      </c>
      <c r="C15623" s="3" t="s">
        <v>8</v>
      </c>
      <c r="D15623">
        <v>1</v>
      </c>
      <c r="E15623" s="3" t="s">
        <v>9</v>
      </c>
      <c r="G15623">
        <v>1543204228</v>
      </c>
    </row>
    <row r="15624" spans="1:7">
      <c r="A15624" s="8">
        <v>13088506099</v>
      </c>
      <c r="B15624" t="s">
        <v>7</v>
      </c>
      <c r="C15624" s="3" t="s">
        <v>8</v>
      </c>
      <c r="D15624">
        <v>1</v>
      </c>
      <c r="E15624" s="3" t="s">
        <v>9</v>
      </c>
      <c r="G15624">
        <v>1543204229</v>
      </c>
    </row>
    <row r="15625" spans="1:7">
      <c r="A15625" s="8">
        <v>13576116837</v>
      </c>
      <c r="B15625" t="s">
        <v>7</v>
      </c>
      <c r="C15625" s="3" t="s">
        <v>8</v>
      </c>
      <c r="D15625">
        <v>1</v>
      </c>
      <c r="E15625" s="3" t="s">
        <v>9</v>
      </c>
      <c r="G15625">
        <v>1543204230</v>
      </c>
    </row>
    <row r="15626" spans="1:7">
      <c r="A15626" s="8">
        <v>15139267317</v>
      </c>
      <c r="B15626" t="s">
        <v>7</v>
      </c>
      <c r="C15626" s="3" t="s">
        <v>8</v>
      </c>
      <c r="D15626">
        <v>1</v>
      </c>
      <c r="E15626" s="3" t="s">
        <v>9</v>
      </c>
      <c r="G15626">
        <v>1543204231</v>
      </c>
    </row>
    <row r="15627" spans="1:7">
      <c r="A15627" s="8">
        <v>18286072120</v>
      </c>
      <c r="B15627" t="s">
        <v>7</v>
      </c>
      <c r="C15627" s="3" t="s">
        <v>8</v>
      </c>
      <c r="D15627">
        <v>1</v>
      </c>
      <c r="E15627" s="3" t="s">
        <v>9</v>
      </c>
      <c r="G15627">
        <v>1543204232</v>
      </c>
    </row>
    <row r="15628" spans="1:7">
      <c r="A15628" s="8">
        <v>13697740955</v>
      </c>
      <c r="B15628" t="s">
        <v>7</v>
      </c>
      <c r="C15628" s="3" t="s">
        <v>8</v>
      </c>
      <c r="D15628">
        <v>1</v>
      </c>
      <c r="E15628" s="3" t="s">
        <v>9</v>
      </c>
      <c r="G15628">
        <v>1543204233</v>
      </c>
    </row>
    <row r="15629" spans="1:7">
      <c r="A15629" s="8">
        <v>13576191837</v>
      </c>
      <c r="B15629" t="s">
        <v>7</v>
      </c>
      <c r="C15629" s="3" t="s">
        <v>8</v>
      </c>
      <c r="D15629">
        <v>1</v>
      </c>
      <c r="E15629" s="3" t="s">
        <v>9</v>
      </c>
      <c r="G15629">
        <v>1543204234</v>
      </c>
    </row>
    <row r="15630" spans="1:7">
      <c r="A15630" s="8">
        <v>15882303575</v>
      </c>
      <c r="B15630" t="s">
        <v>7</v>
      </c>
      <c r="C15630" s="3" t="s">
        <v>8</v>
      </c>
      <c r="D15630">
        <v>1</v>
      </c>
      <c r="E15630" s="3" t="s">
        <v>9</v>
      </c>
      <c r="G15630">
        <v>1543204235</v>
      </c>
    </row>
    <row r="15631" spans="1:7">
      <c r="A15631" s="8">
        <v>13576181683</v>
      </c>
      <c r="B15631" t="s">
        <v>7</v>
      </c>
      <c r="C15631" s="3" t="s">
        <v>8</v>
      </c>
      <c r="D15631">
        <v>1</v>
      </c>
      <c r="E15631" s="3" t="s">
        <v>9</v>
      </c>
      <c r="G15631">
        <v>1543204236</v>
      </c>
    </row>
    <row r="15632" spans="1:7">
      <c r="A15632" s="8">
        <v>13704581229</v>
      </c>
      <c r="B15632" t="s">
        <v>7</v>
      </c>
      <c r="C15632" s="3" t="s">
        <v>8</v>
      </c>
      <c r="D15632">
        <v>1</v>
      </c>
      <c r="E15632" s="3" t="s">
        <v>9</v>
      </c>
      <c r="G15632">
        <v>1543204237</v>
      </c>
    </row>
    <row r="15633" spans="1:7">
      <c r="A15633" s="8">
        <v>15925256795</v>
      </c>
      <c r="B15633" t="s">
        <v>7</v>
      </c>
      <c r="C15633" s="3" t="s">
        <v>8</v>
      </c>
      <c r="D15633">
        <v>1</v>
      </c>
      <c r="E15633" s="3" t="s">
        <v>9</v>
      </c>
      <c r="G15633">
        <v>1543204238</v>
      </c>
    </row>
    <row r="15634" spans="1:7">
      <c r="A15634" s="8">
        <v>18563962018</v>
      </c>
      <c r="B15634" t="s">
        <v>7</v>
      </c>
      <c r="C15634" s="3" t="s">
        <v>8</v>
      </c>
      <c r="D15634">
        <v>1</v>
      </c>
      <c r="E15634" s="3" t="s">
        <v>9</v>
      </c>
      <c r="G15634">
        <v>1543204239</v>
      </c>
    </row>
    <row r="15635" spans="1:7">
      <c r="A15635" s="8">
        <v>13576491846</v>
      </c>
      <c r="B15635" t="s">
        <v>7</v>
      </c>
      <c r="C15635" s="3" t="s">
        <v>8</v>
      </c>
      <c r="D15635">
        <v>1</v>
      </c>
      <c r="E15635" s="3" t="s">
        <v>9</v>
      </c>
      <c r="G15635">
        <v>1543204240</v>
      </c>
    </row>
    <row r="15636" spans="1:7">
      <c r="A15636" s="8">
        <v>18387712584</v>
      </c>
      <c r="B15636" t="s">
        <v>7</v>
      </c>
      <c r="C15636" s="3" t="s">
        <v>8</v>
      </c>
      <c r="D15636">
        <v>1</v>
      </c>
      <c r="E15636" s="3" t="s">
        <v>9</v>
      </c>
      <c r="G15636">
        <v>1543204241</v>
      </c>
    </row>
    <row r="15637" spans="1:7">
      <c r="A15637" s="8">
        <v>18782174698</v>
      </c>
      <c r="B15637" t="s">
        <v>7</v>
      </c>
      <c r="C15637" s="3" t="s">
        <v>8</v>
      </c>
      <c r="D15637">
        <v>1</v>
      </c>
      <c r="E15637" s="3" t="s">
        <v>9</v>
      </c>
      <c r="G15637">
        <v>1543204242</v>
      </c>
    </row>
    <row r="15638" spans="1:7">
      <c r="A15638" s="8">
        <v>13879461843</v>
      </c>
      <c r="B15638" t="s">
        <v>7</v>
      </c>
      <c r="C15638" s="3" t="s">
        <v>8</v>
      </c>
      <c r="D15638">
        <v>1</v>
      </c>
      <c r="E15638" s="3" t="s">
        <v>9</v>
      </c>
      <c r="G15638">
        <v>1543204243</v>
      </c>
    </row>
    <row r="15639" spans="1:7">
      <c r="A15639" s="8">
        <v>15929492768</v>
      </c>
      <c r="B15639" t="s">
        <v>7</v>
      </c>
      <c r="C15639" s="3" t="s">
        <v>8</v>
      </c>
      <c r="D15639">
        <v>1</v>
      </c>
      <c r="E15639" s="3" t="s">
        <v>9</v>
      </c>
      <c r="G15639">
        <v>1543204244</v>
      </c>
    </row>
    <row r="15640" spans="1:7">
      <c r="A15640" s="8">
        <v>13021505446</v>
      </c>
      <c r="B15640" t="s">
        <v>7</v>
      </c>
      <c r="C15640" s="3" t="s">
        <v>8</v>
      </c>
      <c r="D15640">
        <v>1</v>
      </c>
      <c r="E15640" s="3" t="s">
        <v>9</v>
      </c>
      <c r="G15640">
        <v>1543204245</v>
      </c>
    </row>
    <row r="15641" spans="1:7">
      <c r="A15641" s="8">
        <v>15036771312</v>
      </c>
      <c r="B15641" t="s">
        <v>7</v>
      </c>
      <c r="C15641" s="3" t="s">
        <v>8</v>
      </c>
      <c r="D15641">
        <v>1</v>
      </c>
      <c r="E15641" s="3" t="s">
        <v>9</v>
      </c>
      <c r="G15641">
        <v>1543204246</v>
      </c>
    </row>
    <row r="15642" spans="1:7">
      <c r="A15642" s="8">
        <v>13615018205</v>
      </c>
      <c r="B15642" t="s">
        <v>7</v>
      </c>
      <c r="C15642" s="3" t="s">
        <v>8</v>
      </c>
      <c r="D15642">
        <v>1</v>
      </c>
      <c r="E15642" s="3" t="s">
        <v>9</v>
      </c>
      <c r="G15642">
        <v>1543204247</v>
      </c>
    </row>
    <row r="15643" spans="1:7">
      <c r="A15643" s="8">
        <v>13576191683</v>
      </c>
      <c r="B15643" t="s">
        <v>7</v>
      </c>
      <c r="C15643" s="3" t="s">
        <v>8</v>
      </c>
      <c r="D15643">
        <v>1</v>
      </c>
      <c r="E15643" s="3" t="s">
        <v>9</v>
      </c>
      <c r="G15643">
        <v>1543204248</v>
      </c>
    </row>
    <row r="15644" spans="1:7">
      <c r="A15644" s="8">
        <v>18397758881</v>
      </c>
      <c r="B15644" t="s">
        <v>7</v>
      </c>
      <c r="C15644" s="3" t="s">
        <v>8</v>
      </c>
      <c r="D15644">
        <v>1</v>
      </c>
      <c r="E15644" s="3" t="s">
        <v>9</v>
      </c>
      <c r="G15644">
        <v>1543204249</v>
      </c>
    </row>
    <row r="15645" spans="1:7">
      <c r="A15645" s="8">
        <v>13576481646</v>
      </c>
      <c r="B15645" t="s">
        <v>7</v>
      </c>
      <c r="C15645" s="3" t="s">
        <v>8</v>
      </c>
      <c r="D15645">
        <v>1</v>
      </c>
      <c r="E15645" s="3" t="s">
        <v>9</v>
      </c>
      <c r="G15645">
        <v>1543204250</v>
      </c>
    </row>
    <row r="15646" spans="1:7">
      <c r="A15646" s="8">
        <v>18764521616</v>
      </c>
      <c r="B15646" t="s">
        <v>7</v>
      </c>
      <c r="C15646" s="3" t="s">
        <v>8</v>
      </c>
      <c r="D15646">
        <v>1</v>
      </c>
      <c r="E15646" s="3" t="s">
        <v>9</v>
      </c>
      <c r="G15646">
        <v>1543204251</v>
      </c>
    </row>
    <row r="15647" spans="1:7">
      <c r="A15647" s="8">
        <v>18407671882</v>
      </c>
      <c r="B15647" t="s">
        <v>7</v>
      </c>
      <c r="C15647" s="3" t="s">
        <v>8</v>
      </c>
      <c r="D15647">
        <v>1</v>
      </c>
      <c r="E15647" s="3" t="s">
        <v>9</v>
      </c>
      <c r="G15647">
        <v>1543204252</v>
      </c>
    </row>
    <row r="15648" spans="1:7">
      <c r="A15648" s="8">
        <v>18794045345</v>
      </c>
      <c r="B15648" t="s">
        <v>7</v>
      </c>
      <c r="C15648" s="3" t="s">
        <v>8</v>
      </c>
      <c r="D15648">
        <v>1</v>
      </c>
      <c r="E15648" s="3" t="s">
        <v>9</v>
      </c>
      <c r="G15648">
        <v>1543204253</v>
      </c>
    </row>
    <row r="15649" spans="1:7">
      <c r="A15649" s="8">
        <v>17621164442</v>
      </c>
      <c r="B15649" t="s">
        <v>7</v>
      </c>
      <c r="C15649" s="3" t="s">
        <v>8</v>
      </c>
      <c r="D15649">
        <v>1</v>
      </c>
      <c r="E15649" s="3" t="s">
        <v>9</v>
      </c>
      <c r="G15649">
        <v>1543204254</v>
      </c>
    </row>
    <row r="15650" spans="1:7">
      <c r="A15650" s="8">
        <v>13576181846</v>
      </c>
      <c r="B15650" t="s">
        <v>7</v>
      </c>
      <c r="C15650" s="3" t="s">
        <v>8</v>
      </c>
      <c r="D15650">
        <v>1</v>
      </c>
      <c r="E15650" s="3" t="s">
        <v>9</v>
      </c>
      <c r="G15650">
        <v>1543204255</v>
      </c>
    </row>
    <row r="15651" spans="1:7">
      <c r="A15651" s="8">
        <v>13625780984</v>
      </c>
      <c r="B15651" t="s">
        <v>7</v>
      </c>
      <c r="C15651" s="3" t="s">
        <v>8</v>
      </c>
      <c r="D15651">
        <v>1</v>
      </c>
      <c r="E15651" s="3" t="s">
        <v>9</v>
      </c>
      <c r="G15651">
        <v>1543204256</v>
      </c>
    </row>
    <row r="15652" spans="1:7">
      <c r="A15652" s="8">
        <v>13481662147</v>
      </c>
      <c r="B15652" t="s">
        <v>7</v>
      </c>
      <c r="C15652" s="3" t="s">
        <v>8</v>
      </c>
      <c r="D15652">
        <v>1</v>
      </c>
      <c r="E15652" s="3" t="s">
        <v>9</v>
      </c>
      <c r="G15652">
        <v>1543204257</v>
      </c>
    </row>
    <row r="15653" spans="1:7">
      <c r="A15653" s="8">
        <v>13731682386</v>
      </c>
      <c r="B15653" t="s">
        <v>7</v>
      </c>
      <c r="C15653" s="3" t="s">
        <v>8</v>
      </c>
      <c r="D15653">
        <v>1</v>
      </c>
      <c r="E15653" s="3" t="s">
        <v>9</v>
      </c>
      <c r="G15653">
        <v>1543204258</v>
      </c>
    </row>
    <row r="15654" spans="1:7">
      <c r="A15654" s="8">
        <v>15005199929</v>
      </c>
      <c r="B15654" t="s">
        <v>7</v>
      </c>
      <c r="C15654" s="3" t="s">
        <v>8</v>
      </c>
      <c r="D15654">
        <v>1</v>
      </c>
      <c r="E15654" s="3" t="s">
        <v>9</v>
      </c>
      <c r="G15654">
        <v>1543204259</v>
      </c>
    </row>
    <row r="15655" spans="1:7">
      <c r="A15655" s="8">
        <v>13795912699</v>
      </c>
      <c r="B15655" t="s">
        <v>7</v>
      </c>
      <c r="C15655" s="3" t="s">
        <v>8</v>
      </c>
      <c r="D15655">
        <v>1</v>
      </c>
      <c r="E15655" s="3" t="s">
        <v>9</v>
      </c>
      <c r="G15655">
        <v>1543204260</v>
      </c>
    </row>
    <row r="15656" spans="1:7">
      <c r="A15656" s="8">
        <v>18842211988</v>
      </c>
      <c r="B15656" t="s">
        <v>7</v>
      </c>
      <c r="C15656" s="3" t="s">
        <v>8</v>
      </c>
      <c r="D15656">
        <v>1</v>
      </c>
      <c r="E15656" s="3" t="s">
        <v>9</v>
      </c>
      <c r="G15656">
        <v>1543204261</v>
      </c>
    </row>
    <row r="15657" spans="1:7">
      <c r="A15657" s="8">
        <v>13576184673</v>
      </c>
      <c r="B15657" t="s">
        <v>7</v>
      </c>
      <c r="C15657" s="3" t="s">
        <v>8</v>
      </c>
      <c r="D15657">
        <v>1</v>
      </c>
      <c r="E15657" s="3" t="s">
        <v>9</v>
      </c>
      <c r="G15657">
        <v>1543204262</v>
      </c>
    </row>
    <row r="15658" spans="1:7">
      <c r="A15658" s="8">
        <v>18310767285</v>
      </c>
      <c r="B15658" t="s">
        <v>7</v>
      </c>
      <c r="C15658" s="3" t="s">
        <v>8</v>
      </c>
      <c r="D15658">
        <v>1</v>
      </c>
      <c r="E15658" s="3" t="s">
        <v>9</v>
      </c>
      <c r="G15658">
        <v>1543204263</v>
      </c>
    </row>
    <row r="15659" spans="1:7">
      <c r="A15659" s="8">
        <v>18537524267</v>
      </c>
      <c r="B15659" t="s">
        <v>7</v>
      </c>
      <c r="C15659" s="3" t="s">
        <v>8</v>
      </c>
      <c r="D15659">
        <v>1</v>
      </c>
      <c r="E15659" s="3" t="s">
        <v>9</v>
      </c>
      <c r="G15659">
        <v>1543204264</v>
      </c>
    </row>
    <row r="15660" spans="1:7">
      <c r="A15660" s="8">
        <v>13571684376</v>
      </c>
      <c r="B15660" t="s">
        <v>7</v>
      </c>
      <c r="C15660" s="3" t="s">
        <v>8</v>
      </c>
      <c r="D15660">
        <v>1</v>
      </c>
      <c r="E15660" s="3" t="s">
        <v>9</v>
      </c>
      <c r="G15660">
        <v>1543204265</v>
      </c>
    </row>
    <row r="15661" spans="1:7">
      <c r="A15661" s="8">
        <v>15078363395</v>
      </c>
      <c r="B15661" t="s">
        <v>7</v>
      </c>
      <c r="C15661" s="3" t="s">
        <v>8</v>
      </c>
      <c r="D15661">
        <v>1</v>
      </c>
      <c r="E15661" s="3" t="s">
        <v>9</v>
      </c>
      <c r="G15661">
        <v>1543204266</v>
      </c>
    </row>
    <row r="15662" spans="1:7">
      <c r="A15662" s="8">
        <v>13576186868</v>
      </c>
      <c r="B15662" t="s">
        <v>7</v>
      </c>
      <c r="C15662" s="3" t="s">
        <v>8</v>
      </c>
      <c r="D15662">
        <v>1</v>
      </c>
      <c r="E15662" s="3" t="s">
        <v>9</v>
      </c>
      <c r="G15662">
        <v>1543204267</v>
      </c>
    </row>
    <row r="15663" spans="1:7">
      <c r="A15663" s="8">
        <v>13888067123</v>
      </c>
      <c r="B15663" t="s">
        <v>7</v>
      </c>
      <c r="C15663" s="3" t="s">
        <v>8</v>
      </c>
      <c r="D15663">
        <v>1</v>
      </c>
      <c r="E15663" s="3" t="s">
        <v>9</v>
      </c>
      <c r="G15663">
        <v>1543204268</v>
      </c>
    </row>
    <row r="15664" spans="1:7">
      <c r="A15664" s="8">
        <v>15313708911</v>
      </c>
      <c r="B15664" t="s">
        <v>7</v>
      </c>
      <c r="C15664" s="3" t="s">
        <v>8</v>
      </c>
      <c r="D15664">
        <v>1</v>
      </c>
      <c r="E15664" s="3" t="s">
        <v>9</v>
      </c>
      <c r="G15664">
        <v>1543204269</v>
      </c>
    </row>
    <row r="15665" spans="1:7">
      <c r="A15665" s="8">
        <v>13576184833</v>
      </c>
      <c r="B15665" t="s">
        <v>7</v>
      </c>
      <c r="C15665" s="3" t="s">
        <v>8</v>
      </c>
      <c r="D15665">
        <v>1</v>
      </c>
      <c r="E15665" s="3" t="s">
        <v>9</v>
      </c>
      <c r="G15665">
        <v>1543204270</v>
      </c>
    </row>
    <row r="15666" spans="1:7">
      <c r="A15666" s="8">
        <v>13579184767</v>
      </c>
      <c r="B15666" t="s">
        <v>7</v>
      </c>
      <c r="C15666" s="3" t="s">
        <v>8</v>
      </c>
      <c r="D15666">
        <v>1</v>
      </c>
      <c r="E15666" s="3" t="s">
        <v>9</v>
      </c>
      <c r="G15666">
        <v>1543204271</v>
      </c>
    </row>
    <row r="15667" spans="1:7">
      <c r="A15667" s="8">
        <v>18866862378</v>
      </c>
      <c r="B15667" t="s">
        <v>7</v>
      </c>
      <c r="C15667" s="3" t="s">
        <v>8</v>
      </c>
      <c r="D15667">
        <v>1</v>
      </c>
      <c r="E15667" s="3" t="s">
        <v>9</v>
      </c>
      <c r="G15667">
        <v>1543204272</v>
      </c>
    </row>
    <row r="15668" spans="1:7">
      <c r="A15668" s="8">
        <v>18538095337</v>
      </c>
      <c r="B15668" t="s">
        <v>7</v>
      </c>
      <c r="C15668" s="3" t="s">
        <v>8</v>
      </c>
      <c r="D15668">
        <v>1</v>
      </c>
      <c r="E15668" s="3" t="s">
        <v>9</v>
      </c>
      <c r="G15668">
        <v>1543204273</v>
      </c>
    </row>
    <row r="15669" spans="1:7">
      <c r="A15669" s="8">
        <v>13978401646</v>
      </c>
      <c r="B15669" t="s">
        <v>7</v>
      </c>
      <c r="C15669" s="3" t="s">
        <v>8</v>
      </c>
      <c r="D15669">
        <v>1</v>
      </c>
      <c r="E15669" s="3" t="s">
        <v>9</v>
      </c>
      <c r="G15669">
        <v>1543204274</v>
      </c>
    </row>
    <row r="15670" spans="1:7">
      <c r="A15670" s="8">
        <v>13578461876</v>
      </c>
      <c r="B15670" t="s">
        <v>7</v>
      </c>
      <c r="C15670" s="3" t="s">
        <v>8</v>
      </c>
      <c r="D15670">
        <v>1</v>
      </c>
      <c r="E15670" s="3" t="s">
        <v>9</v>
      </c>
      <c r="G15670">
        <v>1543204275</v>
      </c>
    </row>
    <row r="15671" spans="1:7">
      <c r="A15671" s="8">
        <v>18008065701</v>
      </c>
      <c r="B15671" t="s">
        <v>7</v>
      </c>
      <c r="C15671" s="3" t="s">
        <v>8</v>
      </c>
      <c r="D15671">
        <v>1</v>
      </c>
      <c r="E15671" s="3" t="s">
        <v>9</v>
      </c>
      <c r="G15671">
        <v>1543204276</v>
      </c>
    </row>
    <row r="15672" spans="1:7">
      <c r="A15672" s="8">
        <v>13473000229</v>
      </c>
      <c r="B15672" t="s">
        <v>7</v>
      </c>
      <c r="C15672" s="3" t="s">
        <v>8</v>
      </c>
      <c r="D15672">
        <v>1</v>
      </c>
      <c r="E15672" s="3" t="s">
        <v>9</v>
      </c>
      <c r="G15672">
        <v>1543204277</v>
      </c>
    </row>
    <row r="15673" spans="1:7">
      <c r="A15673" s="8">
        <v>18782249371</v>
      </c>
      <c r="B15673" t="s">
        <v>7</v>
      </c>
      <c r="C15673" s="3" t="s">
        <v>8</v>
      </c>
      <c r="D15673">
        <v>1</v>
      </c>
      <c r="E15673" s="3" t="s">
        <v>9</v>
      </c>
      <c r="G15673">
        <v>1543204278</v>
      </c>
    </row>
    <row r="15674" spans="1:7">
      <c r="A15674" s="8">
        <v>13576184683</v>
      </c>
      <c r="B15674" t="s">
        <v>7</v>
      </c>
      <c r="C15674" s="3" t="s">
        <v>8</v>
      </c>
      <c r="D15674">
        <v>1</v>
      </c>
      <c r="E15674" s="3" t="s">
        <v>9</v>
      </c>
      <c r="G15674">
        <v>1543204279</v>
      </c>
    </row>
    <row r="15675" spans="1:7">
      <c r="A15675" s="8">
        <v>13576184737</v>
      </c>
      <c r="B15675" t="s">
        <v>7</v>
      </c>
      <c r="C15675" s="3" t="s">
        <v>8</v>
      </c>
      <c r="D15675">
        <v>1</v>
      </c>
      <c r="E15675" s="3" t="s">
        <v>9</v>
      </c>
      <c r="G15675">
        <v>1543204280</v>
      </c>
    </row>
    <row r="15676" spans="1:7">
      <c r="A15676" s="8">
        <v>13571986738</v>
      </c>
      <c r="B15676" t="s">
        <v>7</v>
      </c>
      <c r="C15676" s="3" t="s">
        <v>8</v>
      </c>
      <c r="D15676">
        <v>1</v>
      </c>
      <c r="E15676" s="3" t="s">
        <v>9</v>
      </c>
      <c r="G15676">
        <v>1543204281</v>
      </c>
    </row>
    <row r="15677" spans="1:7">
      <c r="A15677" s="8">
        <v>17671316015</v>
      </c>
      <c r="B15677" t="s">
        <v>7</v>
      </c>
      <c r="C15677" s="3" t="s">
        <v>8</v>
      </c>
      <c r="D15677">
        <v>1</v>
      </c>
      <c r="E15677" s="3" t="s">
        <v>9</v>
      </c>
      <c r="G15677">
        <v>1543204282</v>
      </c>
    </row>
    <row r="15678" spans="1:7">
      <c r="A15678" s="8">
        <v>18593192637</v>
      </c>
      <c r="B15678" t="s">
        <v>7</v>
      </c>
      <c r="C15678" s="3" t="s">
        <v>8</v>
      </c>
      <c r="D15678">
        <v>1</v>
      </c>
      <c r="E15678" s="3" t="s">
        <v>9</v>
      </c>
      <c r="G15678">
        <v>1543204283</v>
      </c>
    </row>
    <row r="15679" spans="1:7">
      <c r="A15679" s="8">
        <v>13579167675</v>
      </c>
      <c r="B15679" t="s">
        <v>7</v>
      </c>
      <c r="C15679" s="3" t="s">
        <v>8</v>
      </c>
      <c r="D15679">
        <v>1</v>
      </c>
      <c r="E15679" s="3" t="s">
        <v>9</v>
      </c>
      <c r="G15679">
        <v>1543204284</v>
      </c>
    </row>
    <row r="15680" spans="1:7">
      <c r="A15680" s="8">
        <v>18764834376</v>
      </c>
      <c r="B15680" t="s">
        <v>7</v>
      </c>
      <c r="C15680" s="3" t="s">
        <v>8</v>
      </c>
      <c r="D15680">
        <v>1</v>
      </c>
      <c r="E15680" s="3" t="s">
        <v>9</v>
      </c>
      <c r="G15680">
        <v>1543204285</v>
      </c>
    </row>
    <row r="15681" spans="1:7">
      <c r="A15681" s="8">
        <v>13579404833</v>
      </c>
      <c r="B15681" t="s">
        <v>7</v>
      </c>
      <c r="C15681" s="3" t="s">
        <v>8</v>
      </c>
      <c r="D15681">
        <v>1</v>
      </c>
      <c r="E15681" s="3" t="s">
        <v>9</v>
      </c>
      <c r="G15681">
        <v>1543204286</v>
      </c>
    </row>
    <row r="15682" spans="1:7">
      <c r="A15682" s="8">
        <v>13397854909</v>
      </c>
      <c r="B15682" t="s">
        <v>7</v>
      </c>
      <c r="C15682" s="3" t="s">
        <v>8</v>
      </c>
      <c r="D15682">
        <v>1</v>
      </c>
      <c r="E15682" s="3" t="s">
        <v>9</v>
      </c>
      <c r="G15682">
        <v>1543204287</v>
      </c>
    </row>
    <row r="15683" spans="1:7">
      <c r="A15683" s="8">
        <v>17737672256</v>
      </c>
      <c r="B15683" t="s">
        <v>7</v>
      </c>
      <c r="C15683" s="3" t="s">
        <v>8</v>
      </c>
      <c r="D15683">
        <v>1</v>
      </c>
      <c r="E15683" s="3" t="s">
        <v>9</v>
      </c>
      <c r="G15683">
        <v>1543204288</v>
      </c>
    </row>
    <row r="15684" spans="1:7">
      <c r="A15684" s="8">
        <v>13579184673</v>
      </c>
      <c r="B15684" t="s">
        <v>7</v>
      </c>
      <c r="C15684" s="3" t="s">
        <v>8</v>
      </c>
      <c r="D15684">
        <v>1</v>
      </c>
      <c r="E15684" s="3" t="s">
        <v>9</v>
      </c>
      <c r="G15684">
        <v>1543204289</v>
      </c>
    </row>
    <row r="15685" spans="1:7">
      <c r="A15685" s="8">
        <v>18054487505</v>
      </c>
      <c r="B15685" t="s">
        <v>7</v>
      </c>
      <c r="C15685" s="3" t="s">
        <v>8</v>
      </c>
      <c r="D15685">
        <v>1</v>
      </c>
      <c r="E15685" s="3" t="s">
        <v>9</v>
      </c>
      <c r="G15685">
        <v>1543204290</v>
      </c>
    </row>
    <row r="15686" spans="1:7">
      <c r="A15686" s="8">
        <v>13546952307</v>
      </c>
      <c r="B15686" t="s">
        <v>7</v>
      </c>
      <c r="C15686" s="3" t="s">
        <v>8</v>
      </c>
      <c r="D15686">
        <v>1</v>
      </c>
      <c r="E15686" s="3" t="s">
        <v>9</v>
      </c>
      <c r="G15686">
        <v>1543204291</v>
      </c>
    </row>
    <row r="15687" spans="1:7">
      <c r="A15687" s="8">
        <v>13330136736</v>
      </c>
      <c r="B15687" t="s">
        <v>7</v>
      </c>
      <c r="C15687" s="3" t="s">
        <v>8</v>
      </c>
      <c r="D15687">
        <v>1</v>
      </c>
      <c r="E15687" s="3" t="s">
        <v>9</v>
      </c>
      <c r="G15687">
        <v>1543204292</v>
      </c>
    </row>
    <row r="15688" spans="1:7">
      <c r="A15688" s="8">
        <v>18136319887</v>
      </c>
      <c r="B15688" t="s">
        <v>7</v>
      </c>
      <c r="C15688" s="3" t="s">
        <v>8</v>
      </c>
      <c r="D15688">
        <v>1</v>
      </c>
      <c r="E15688" s="3" t="s">
        <v>9</v>
      </c>
      <c r="G15688">
        <v>1543204293</v>
      </c>
    </row>
    <row r="15689" spans="1:7">
      <c r="A15689" s="8">
        <v>18188339700</v>
      </c>
      <c r="B15689" t="s">
        <v>7</v>
      </c>
      <c r="C15689" s="3" t="s">
        <v>8</v>
      </c>
      <c r="D15689">
        <v>1</v>
      </c>
      <c r="E15689" s="3" t="s">
        <v>9</v>
      </c>
      <c r="G15689">
        <v>1543204294</v>
      </c>
    </row>
    <row r="15690" spans="1:7">
      <c r="A15690" s="8">
        <v>15992043846</v>
      </c>
      <c r="B15690" t="s">
        <v>7</v>
      </c>
      <c r="C15690" s="3" t="s">
        <v>8</v>
      </c>
      <c r="D15690">
        <v>1</v>
      </c>
      <c r="E15690" s="3" t="s">
        <v>9</v>
      </c>
      <c r="G15690">
        <v>1543204295</v>
      </c>
    </row>
    <row r="15691" spans="1:7">
      <c r="A15691" s="8">
        <v>18533026326</v>
      </c>
      <c r="B15691" t="s">
        <v>7</v>
      </c>
      <c r="C15691" s="3" t="s">
        <v>8</v>
      </c>
      <c r="D15691">
        <v>1</v>
      </c>
      <c r="E15691" s="3" t="s">
        <v>9</v>
      </c>
      <c r="G15691">
        <v>1543204296</v>
      </c>
    </row>
    <row r="15692" spans="1:7">
      <c r="A15692" s="8">
        <v>17634727486</v>
      </c>
      <c r="B15692" t="s">
        <v>7</v>
      </c>
      <c r="C15692" s="3" t="s">
        <v>8</v>
      </c>
      <c r="D15692">
        <v>1</v>
      </c>
      <c r="E15692" s="3" t="s">
        <v>9</v>
      </c>
      <c r="G15692">
        <v>1543204297</v>
      </c>
    </row>
    <row r="15693" spans="1:7">
      <c r="A15693" s="8">
        <v>13091127039</v>
      </c>
      <c r="B15693" t="s">
        <v>7</v>
      </c>
      <c r="C15693" s="3" t="s">
        <v>8</v>
      </c>
      <c r="D15693">
        <v>1</v>
      </c>
      <c r="E15693" s="3" t="s">
        <v>9</v>
      </c>
      <c r="G15693">
        <v>1543204298</v>
      </c>
    </row>
    <row r="15694" spans="1:7">
      <c r="A15694" s="8">
        <v>15117554400</v>
      </c>
      <c r="B15694" t="s">
        <v>7</v>
      </c>
      <c r="C15694" s="3" t="s">
        <v>8</v>
      </c>
      <c r="D15694">
        <v>1</v>
      </c>
      <c r="E15694" s="3" t="s">
        <v>9</v>
      </c>
      <c r="G15694">
        <v>1543204299</v>
      </c>
    </row>
    <row r="15695" spans="1:7">
      <c r="A15695" s="8">
        <v>14785317288</v>
      </c>
      <c r="B15695" t="s">
        <v>7</v>
      </c>
      <c r="C15695" s="3" t="s">
        <v>8</v>
      </c>
      <c r="D15695">
        <v>1</v>
      </c>
      <c r="E15695" s="3" t="s">
        <v>9</v>
      </c>
      <c r="G15695">
        <v>1543204300</v>
      </c>
    </row>
    <row r="15696" spans="1:7">
      <c r="A15696" s="8">
        <v>13648701704</v>
      </c>
      <c r="B15696" t="s">
        <v>7</v>
      </c>
      <c r="C15696" s="3" t="s">
        <v>8</v>
      </c>
      <c r="D15696">
        <v>1</v>
      </c>
      <c r="E15696" s="3" t="s">
        <v>9</v>
      </c>
      <c r="G15696">
        <v>1543204301</v>
      </c>
    </row>
    <row r="15697" spans="1:7">
      <c r="A15697" s="8">
        <v>15677987724</v>
      </c>
      <c r="B15697" t="s">
        <v>7</v>
      </c>
      <c r="C15697" s="3" t="s">
        <v>8</v>
      </c>
      <c r="D15697">
        <v>1</v>
      </c>
      <c r="E15697" s="3" t="s">
        <v>9</v>
      </c>
      <c r="G15697">
        <v>1543204302</v>
      </c>
    </row>
    <row r="15698" spans="1:7">
      <c r="A15698" s="8">
        <v>13606144038</v>
      </c>
      <c r="B15698" t="s">
        <v>7</v>
      </c>
      <c r="C15698" s="3" t="s">
        <v>8</v>
      </c>
      <c r="D15698">
        <v>1</v>
      </c>
      <c r="E15698" s="3" t="s">
        <v>9</v>
      </c>
      <c r="G15698">
        <v>1543204303</v>
      </c>
    </row>
    <row r="15699" spans="1:7">
      <c r="A15699" s="8">
        <v>13427412778</v>
      </c>
      <c r="B15699" t="s">
        <v>7</v>
      </c>
      <c r="C15699" s="3" t="s">
        <v>8</v>
      </c>
      <c r="D15699">
        <v>1</v>
      </c>
      <c r="E15699" s="3" t="s">
        <v>9</v>
      </c>
      <c r="G15699">
        <v>1543204304</v>
      </c>
    </row>
    <row r="15700" spans="1:7">
      <c r="A15700" s="8">
        <v>13688550111</v>
      </c>
      <c r="B15700" t="s">
        <v>7</v>
      </c>
      <c r="C15700" s="3" t="s">
        <v>8</v>
      </c>
      <c r="D15700">
        <v>1</v>
      </c>
      <c r="E15700" s="3" t="s">
        <v>9</v>
      </c>
      <c r="G15700">
        <v>1543204305</v>
      </c>
    </row>
    <row r="15701" spans="1:7">
      <c r="A15701" s="8">
        <v>15973341693</v>
      </c>
      <c r="B15701" t="s">
        <v>7</v>
      </c>
      <c r="C15701" s="3" t="s">
        <v>8</v>
      </c>
      <c r="D15701">
        <v>1</v>
      </c>
      <c r="E15701" s="3" t="s">
        <v>9</v>
      </c>
      <c r="G15701">
        <v>1543204306</v>
      </c>
    </row>
    <row r="15702" spans="1:7">
      <c r="A15702" s="8">
        <v>15995309763</v>
      </c>
      <c r="B15702" t="s">
        <v>7</v>
      </c>
      <c r="C15702" s="3" t="s">
        <v>8</v>
      </c>
      <c r="D15702">
        <v>1</v>
      </c>
      <c r="E15702" s="3" t="s">
        <v>9</v>
      </c>
      <c r="G15702">
        <v>1543204307</v>
      </c>
    </row>
    <row r="15703" spans="1:7">
      <c r="A15703" s="8">
        <v>13751898756</v>
      </c>
      <c r="B15703" t="s">
        <v>7</v>
      </c>
      <c r="C15703" s="3" t="s">
        <v>8</v>
      </c>
      <c r="D15703">
        <v>1</v>
      </c>
      <c r="E15703" s="3" t="s">
        <v>9</v>
      </c>
      <c r="G15703">
        <v>1543204308</v>
      </c>
    </row>
    <row r="15704" spans="1:7">
      <c r="A15704" s="8">
        <v>18870710025</v>
      </c>
      <c r="B15704" t="s">
        <v>7</v>
      </c>
      <c r="C15704" s="3" t="s">
        <v>8</v>
      </c>
      <c r="D15704">
        <v>1</v>
      </c>
      <c r="E15704" s="3" t="s">
        <v>9</v>
      </c>
      <c r="G15704">
        <v>1543204309</v>
      </c>
    </row>
    <row r="15705" spans="1:7">
      <c r="A15705" s="8">
        <v>15228320325</v>
      </c>
      <c r="B15705" t="s">
        <v>7</v>
      </c>
      <c r="C15705" s="3" t="s">
        <v>8</v>
      </c>
      <c r="D15705">
        <v>1</v>
      </c>
      <c r="E15705" s="3" t="s">
        <v>9</v>
      </c>
      <c r="G15705">
        <v>1543204310</v>
      </c>
    </row>
    <row r="15706" spans="1:7">
      <c r="A15706" s="8">
        <v>18680069032</v>
      </c>
      <c r="B15706" t="s">
        <v>7</v>
      </c>
      <c r="C15706" s="3" t="s">
        <v>8</v>
      </c>
      <c r="D15706">
        <v>1</v>
      </c>
      <c r="E15706" s="3" t="s">
        <v>9</v>
      </c>
      <c r="G15706">
        <v>1543204311</v>
      </c>
    </row>
    <row r="15707" spans="1:7">
      <c r="A15707" s="8">
        <v>13833878687</v>
      </c>
      <c r="B15707" t="s">
        <v>7</v>
      </c>
      <c r="C15707" s="3" t="s">
        <v>8</v>
      </c>
      <c r="D15707">
        <v>1</v>
      </c>
      <c r="E15707" s="3" t="s">
        <v>9</v>
      </c>
      <c r="G15707">
        <v>1543204312</v>
      </c>
    </row>
    <row r="15708" spans="1:7">
      <c r="A15708" s="8">
        <v>17707188369</v>
      </c>
      <c r="B15708" t="s">
        <v>7</v>
      </c>
      <c r="C15708" s="3" t="s">
        <v>8</v>
      </c>
      <c r="D15708">
        <v>1</v>
      </c>
      <c r="E15708" s="3" t="s">
        <v>9</v>
      </c>
      <c r="G15708">
        <v>1543204313</v>
      </c>
    </row>
    <row r="15709" spans="1:7">
      <c r="A15709" s="8">
        <v>18660493144</v>
      </c>
      <c r="B15709" t="s">
        <v>7</v>
      </c>
      <c r="C15709" s="3" t="s">
        <v>8</v>
      </c>
      <c r="D15709">
        <v>1</v>
      </c>
      <c r="E15709" s="3" t="s">
        <v>9</v>
      </c>
      <c r="G15709">
        <v>1543204314</v>
      </c>
    </row>
    <row r="15710" spans="1:7">
      <c r="A15710" s="8">
        <v>13785091270</v>
      </c>
      <c r="B15710" t="s">
        <v>7</v>
      </c>
      <c r="C15710" s="3" t="s">
        <v>8</v>
      </c>
      <c r="D15710">
        <v>1</v>
      </c>
      <c r="E15710" s="3" t="s">
        <v>9</v>
      </c>
      <c r="G15710">
        <v>1543204315</v>
      </c>
    </row>
    <row r="15711" spans="1:7">
      <c r="A15711" s="8">
        <v>18832283953</v>
      </c>
      <c r="B15711" t="s">
        <v>7</v>
      </c>
      <c r="C15711" s="3" t="s">
        <v>8</v>
      </c>
      <c r="D15711">
        <v>1</v>
      </c>
      <c r="E15711" s="3" t="s">
        <v>9</v>
      </c>
      <c r="G15711">
        <v>1543204316</v>
      </c>
    </row>
    <row r="15712" spans="1:7">
      <c r="A15712" s="8">
        <v>15291541457</v>
      </c>
      <c r="B15712" t="s">
        <v>7</v>
      </c>
      <c r="C15712" s="3" t="s">
        <v>8</v>
      </c>
      <c r="D15712">
        <v>1</v>
      </c>
      <c r="E15712" s="3" t="s">
        <v>9</v>
      </c>
      <c r="G15712">
        <v>1543204317</v>
      </c>
    </row>
    <row r="15713" spans="1:7">
      <c r="A15713" s="8">
        <v>18843980208</v>
      </c>
      <c r="B15713" t="s">
        <v>7</v>
      </c>
      <c r="C15713" s="3" t="s">
        <v>8</v>
      </c>
      <c r="D15713">
        <v>1</v>
      </c>
      <c r="E15713" s="3" t="s">
        <v>9</v>
      </c>
      <c r="G15713">
        <v>1543204318</v>
      </c>
    </row>
    <row r="15714" spans="1:7">
      <c r="A15714" s="8">
        <v>18555281521</v>
      </c>
      <c r="B15714" t="s">
        <v>7</v>
      </c>
      <c r="C15714" s="3" t="s">
        <v>8</v>
      </c>
      <c r="D15714">
        <v>1</v>
      </c>
      <c r="E15714" s="3" t="s">
        <v>9</v>
      </c>
      <c r="G15714">
        <v>1543204319</v>
      </c>
    </row>
    <row r="15715" spans="1:7">
      <c r="A15715" s="8">
        <v>15917520177</v>
      </c>
      <c r="B15715" t="s">
        <v>7</v>
      </c>
      <c r="C15715" s="3" t="s">
        <v>8</v>
      </c>
      <c r="D15715">
        <v>1</v>
      </c>
      <c r="E15715" s="3" t="s">
        <v>9</v>
      </c>
      <c r="G15715">
        <v>1543204320</v>
      </c>
    </row>
    <row r="15716" spans="1:7">
      <c r="A15716" s="8">
        <v>18827399514</v>
      </c>
      <c r="B15716" t="s">
        <v>7</v>
      </c>
      <c r="C15716" s="3" t="s">
        <v>8</v>
      </c>
      <c r="D15716">
        <v>1</v>
      </c>
      <c r="E15716" s="3" t="s">
        <v>9</v>
      </c>
      <c r="G15716">
        <v>1543204321</v>
      </c>
    </row>
    <row r="15717" spans="1:7">
      <c r="A15717" s="8">
        <v>15134866604</v>
      </c>
      <c r="B15717" t="s">
        <v>7</v>
      </c>
      <c r="C15717" s="3" t="s">
        <v>8</v>
      </c>
      <c r="D15717">
        <v>1</v>
      </c>
      <c r="E15717" s="3" t="s">
        <v>9</v>
      </c>
      <c r="G15717">
        <v>1543204322</v>
      </c>
    </row>
    <row r="15718" spans="1:7">
      <c r="A15718" s="8">
        <v>18811994260</v>
      </c>
      <c r="B15718" t="s">
        <v>7</v>
      </c>
      <c r="C15718" s="3" t="s">
        <v>8</v>
      </c>
      <c r="D15718">
        <v>1</v>
      </c>
      <c r="E15718" s="3" t="s">
        <v>9</v>
      </c>
      <c r="G15718">
        <v>1543204323</v>
      </c>
    </row>
    <row r="15719" spans="1:7">
      <c r="A15719" s="8">
        <v>15241647429</v>
      </c>
      <c r="B15719" t="s">
        <v>7</v>
      </c>
      <c r="C15719" s="3" t="s">
        <v>8</v>
      </c>
      <c r="D15719">
        <v>1</v>
      </c>
      <c r="E15719" s="3" t="s">
        <v>9</v>
      </c>
      <c r="G15719">
        <v>1543204324</v>
      </c>
    </row>
    <row r="15720" spans="1:7">
      <c r="A15720" s="8">
        <v>13481663552</v>
      </c>
      <c r="B15720" t="s">
        <v>7</v>
      </c>
      <c r="C15720" s="3" t="s">
        <v>8</v>
      </c>
      <c r="D15720">
        <v>1</v>
      </c>
      <c r="E15720" s="3" t="s">
        <v>9</v>
      </c>
      <c r="G15720">
        <v>1543204325</v>
      </c>
    </row>
    <row r="15721" spans="1:7">
      <c r="A15721" s="8">
        <v>17616288144</v>
      </c>
      <c r="B15721" t="s">
        <v>7</v>
      </c>
      <c r="C15721" s="3" t="s">
        <v>8</v>
      </c>
      <c r="D15721">
        <v>1</v>
      </c>
      <c r="E15721" s="3" t="s">
        <v>9</v>
      </c>
      <c r="G15721">
        <v>1543204326</v>
      </c>
    </row>
    <row r="15722" spans="1:7">
      <c r="A15722" s="8">
        <v>17708747262</v>
      </c>
      <c r="B15722" t="s">
        <v>7</v>
      </c>
      <c r="C15722" s="3" t="s">
        <v>8</v>
      </c>
      <c r="D15722">
        <v>1</v>
      </c>
      <c r="E15722" s="3" t="s">
        <v>9</v>
      </c>
      <c r="G15722">
        <v>1543204327</v>
      </c>
    </row>
    <row r="15723" spans="1:7">
      <c r="A15723" s="8">
        <v>15829243143</v>
      </c>
      <c r="B15723" t="s">
        <v>7</v>
      </c>
      <c r="C15723" s="3" t="s">
        <v>8</v>
      </c>
      <c r="D15723">
        <v>1</v>
      </c>
      <c r="E15723" s="3" t="s">
        <v>9</v>
      </c>
      <c r="G15723">
        <v>1543204328</v>
      </c>
    </row>
    <row r="15724" spans="1:7">
      <c r="A15724" s="8">
        <v>18746174613</v>
      </c>
      <c r="B15724" t="s">
        <v>7</v>
      </c>
      <c r="C15724" s="3" t="s">
        <v>8</v>
      </c>
      <c r="D15724">
        <v>1</v>
      </c>
      <c r="E15724" s="3" t="s">
        <v>9</v>
      </c>
      <c r="G15724">
        <v>1543204329</v>
      </c>
    </row>
    <row r="15725" spans="1:7">
      <c r="A15725" s="8">
        <v>17687217351</v>
      </c>
      <c r="B15725" t="s">
        <v>7</v>
      </c>
      <c r="C15725" s="3" t="s">
        <v>8</v>
      </c>
      <c r="D15725">
        <v>1</v>
      </c>
      <c r="E15725" s="3" t="s">
        <v>9</v>
      </c>
      <c r="G15725">
        <v>1543204330</v>
      </c>
    </row>
    <row r="15726" spans="1:7">
      <c r="A15726" s="8">
        <v>15713309408</v>
      </c>
      <c r="B15726" t="s">
        <v>7</v>
      </c>
      <c r="C15726" s="3" t="s">
        <v>8</v>
      </c>
      <c r="D15726">
        <v>1</v>
      </c>
      <c r="E15726" s="3" t="s">
        <v>9</v>
      </c>
      <c r="G15726">
        <v>1543204331</v>
      </c>
    </row>
    <row r="15727" spans="1:7">
      <c r="A15727" s="8">
        <v>15041403368</v>
      </c>
      <c r="B15727" t="s">
        <v>7</v>
      </c>
      <c r="C15727" s="3" t="s">
        <v>8</v>
      </c>
      <c r="D15727">
        <v>1</v>
      </c>
      <c r="E15727" s="3" t="s">
        <v>9</v>
      </c>
      <c r="G15727">
        <v>1543204332</v>
      </c>
    </row>
    <row r="15728" spans="1:7">
      <c r="A15728" s="8">
        <v>15312806801</v>
      </c>
      <c r="B15728" t="s">
        <v>7</v>
      </c>
      <c r="C15728" s="3" t="s">
        <v>8</v>
      </c>
      <c r="D15728">
        <v>1</v>
      </c>
      <c r="E15728" s="3" t="s">
        <v>9</v>
      </c>
      <c r="G15728">
        <v>1543204333</v>
      </c>
    </row>
    <row r="15729" spans="1:7">
      <c r="A15729" s="8">
        <v>14705376788</v>
      </c>
      <c r="B15729" t="s">
        <v>7</v>
      </c>
      <c r="C15729" s="3" t="s">
        <v>8</v>
      </c>
      <c r="D15729">
        <v>1</v>
      </c>
      <c r="E15729" s="3" t="s">
        <v>9</v>
      </c>
      <c r="G15729">
        <v>1543204334</v>
      </c>
    </row>
    <row r="15730" spans="1:7">
      <c r="A15730" s="8">
        <v>13793758017</v>
      </c>
      <c r="B15730" t="s">
        <v>7</v>
      </c>
      <c r="C15730" s="3" t="s">
        <v>8</v>
      </c>
      <c r="D15730">
        <v>1</v>
      </c>
      <c r="E15730" s="3" t="s">
        <v>9</v>
      </c>
      <c r="G15730">
        <v>1543204335</v>
      </c>
    </row>
    <row r="15731" spans="1:7">
      <c r="A15731" s="8">
        <v>13980299094</v>
      </c>
      <c r="B15731" t="s">
        <v>7</v>
      </c>
      <c r="C15731" s="3" t="s">
        <v>8</v>
      </c>
      <c r="D15731">
        <v>1</v>
      </c>
      <c r="E15731" s="3" t="s">
        <v>9</v>
      </c>
      <c r="G15731">
        <v>1543204336</v>
      </c>
    </row>
    <row r="15732" spans="1:7">
      <c r="A15732" s="8">
        <v>18677848163</v>
      </c>
      <c r="B15732" t="s">
        <v>7</v>
      </c>
      <c r="C15732" s="3" t="s">
        <v>8</v>
      </c>
      <c r="D15732">
        <v>1</v>
      </c>
      <c r="E15732" s="3" t="s">
        <v>9</v>
      </c>
      <c r="G15732">
        <v>1543204337</v>
      </c>
    </row>
    <row r="15733" spans="1:7">
      <c r="A15733" s="8">
        <v>13268877698</v>
      </c>
      <c r="B15733" t="s">
        <v>7</v>
      </c>
      <c r="C15733" s="3" t="s">
        <v>8</v>
      </c>
      <c r="D15733">
        <v>1</v>
      </c>
      <c r="E15733" s="3" t="s">
        <v>9</v>
      </c>
      <c r="G15733">
        <v>1543204338</v>
      </c>
    </row>
    <row r="15734" spans="1:7">
      <c r="A15734" s="8">
        <v>17684583496</v>
      </c>
      <c r="B15734" t="s">
        <v>7</v>
      </c>
      <c r="C15734" s="3" t="s">
        <v>8</v>
      </c>
      <c r="D15734">
        <v>1</v>
      </c>
      <c r="E15734" s="3" t="s">
        <v>9</v>
      </c>
      <c r="G15734">
        <v>1543204339</v>
      </c>
    </row>
    <row r="15735" spans="1:7">
      <c r="A15735" s="8">
        <v>18217161275</v>
      </c>
      <c r="B15735" t="s">
        <v>7</v>
      </c>
      <c r="C15735" s="3" t="s">
        <v>8</v>
      </c>
      <c r="D15735">
        <v>1</v>
      </c>
      <c r="E15735" s="3" t="s">
        <v>9</v>
      </c>
      <c r="G15735">
        <v>1543204340</v>
      </c>
    </row>
    <row r="15736" spans="1:7">
      <c r="A15736" s="8">
        <v>18662653224</v>
      </c>
      <c r="B15736" t="s">
        <v>7</v>
      </c>
      <c r="C15736" s="3" t="s">
        <v>8</v>
      </c>
      <c r="D15736">
        <v>1</v>
      </c>
      <c r="E15736" s="3" t="s">
        <v>9</v>
      </c>
      <c r="G15736">
        <v>1543204341</v>
      </c>
    </row>
    <row r="15737" spans="1:7">
      <c r="A15737" s="8">
        <v>13172133088</v>
      </c>
      <c r="B15737" t="s">
        <v>7</v>
      </c>
      <c r="C15737" s="3" t="s">
        <v>8</v>
      </c>
      <c r="D15737">
        <v>1</v>
      </c>
      <c r="E15737" s="3" t="s">
        <v>9</v>
      </c>
      <c r="G15737">
        <v>1543204342</v>
      </c>
    </row>
    <row r="15738" spans="1:7">
      <c r="A15738" s="8">
        <v>15298165243</v>
      </c>
      <c r="B15738" t="s">
        <v>7</v>
      </c>
      <c r="C15738" s="3" t="s">
        <v>8</v>
      </c>
      <c r="D15738">
        <v>1</v>
      </c>
      <c r="E15738" s="3" t="s">
        <v>9</v>
      </c>
      <c r="G15738">
        <v>1543204343</v>
      </c>
    </row>
    <row r="15739" spans="1:7">
      <c r="A15739" s="8">
        <v>13246315232</v>
      </c>
      <c r="B15739" t="s">
        <v>7</v>
      </c>
      <c r="C15739" s="3" t="s">
        <v>8</v>
      </c>
      <c r="D15739">
        <v>1</v>
      </c>
      <c r="E15739" s="3" t="s">
        <v>9</v>
      </c>
      <c r="G15739">
        <v>1543204344</v>
      </c>
    </row>
    <row r="15740" spans="1:7">
      <c r="A15740" s="8">
        <v>13277991777</v>
      </c>
      <c r="B15740" t="s">
        <v>7</v>
      </c>
      <c r="C15740" s="3" t="s">
        <v>8</v>
      </c>
      <c r="D15740">
        <v>1</v>
      </c>
      <c r="E15740" s="3" t="s">
        <v>9</v>
      </c>
      <c r="G15740">
        <v>1543204345</v>
      </c>
    </row>
    <row r="15741" spans="1:7">
      <c r="A15741" s="8">
        <v>13720954945</v>
      </c>
      <c r="B15741" t="s">
        <v>7</v>
      </c>
      <c r="C15741" s="3" t="s">
        <v>8</v>
      </c>
      <c r="D15741">
        <v>1</v>
      </c>
      <c r="E15741" s="3" t="s">
        <v>9</v>
      </c>
      <c r="G15741">
        <v>1543204346</v>
      </c>
    </row>
    <row r="15742" spans="1:7">
      <c r="A15742" s="8">
        <v>15648767689</v>
      </c>
      <c r="B15742" t="s">
        <v>7</v>
      </c>
      <c r="C15742" s="3" t="s">
        <v>8</v>
      </c>
      <c r="D15742">
        <v>1</v>
      </c>
      <c r="E15742" s="3" t="s">
        <v>9</v>
      </c>
      <c r="G15742">
        <v>1543204347</v>
      </c>
    </row>
    <row r="15743" spans="1:7">
      <c r="A15743" s="8">
        <v>15993494846</v>
      </c>
      <c r="B15743" t="s">
        <v>7</v>
      </c>
      <c r="C15743" s="3" t="s">
        <v>8</v>
      </c>
      <c r="D15743">
        <v>1</v>
      </c>
      <c r="E15743" s="3" t="s">
        <v>9</v>
      </c>
      <c r="G15743">
        <v>1543204348</v>
      </c>
    </row>
    <row r="15744" spans="1:7">
      <c r="A15744" s="8">
        <v>13864847809</v>
      </c>
      <c r="B15744" t="s">
        <v>7</v>
      </c>
      <c r="C15744" s="3" t="s">
        <v>8</v>
      </c>
      <c r="D15744">
        <v>1</v>
      </c>
      <c r="E15744" s="3" t="s">
        <v>9</v>
      </c>
      <c r="G15744">
        <v>1543204349</v>
      </c>
    </row>
    <row r="15745" spans="1:7">
      <c r="A15745" s="8">
        <v>15823983558</v>
      </c>
      <c r="B15745" t="s">
        <v>7</v>
      </c>
      <c r="C15745" s="3" t="s">
        <v>8</v>
      </c>
      <c r="D15745">
        <v>1</v>
      </c>
      <c r="E15745" s="3" t="s">
        <v>9</v>
      </c>
      <c r="G15745">
        <v>1543204350</v>
      </c>
    </row>
    <row r="15746" spans="1:7">
      <c r="A15746" s="8">
        <v>13689660465</v>
      </c>
      <c r="B15746" t="s">
        <v>7</v>
      </c>
      <c r="C15746" s="3" t="s">
        <v>8</v>
      </c>
      <c r="D15746">
        <v>1</v>
      </c>
      <c r="E15746" s="3" t="s">
        <v>9</v>
      </c>
      <c r="G15746">
        <v>1543204351</v>
      </c>
    </row>
    <row r="15747" spans="1:7">
      <c r="A15747" s="8">
        <v>18380411618</v>
      </c>
      <c r="B15747" t="s">
        <v>7</v>
      </c>
      <c r="C15747" s="3" t="s">
        <v>8</v>
      </c>
      <c r="D15747">
        <v>1</v>
      </c>
      <c r="E15747" s="3" t="s">
        <v>9</v>
      </c>
      <c r="G15747">
        <v>1543204352</v>
      </c>
    </row>
    <row r="15748" spans="1:7">
      <c r="A15748" s="8">
        <v>13797073920</v>
      </c>
      <c r="B15748" t="s">
        <v>7</v>
      </c>
      <c r="C15748" s="3" t="s">
        <v>8</v>
      </c>
      <c r="D15748">
        <v>1</v>
      </c>
      <c r="E15748" s="3" t="s">
        <v>9</v>
      </c>
      <c r="G15748">
        <v>1543204353</v>
      </c>
    </row>
    <row r="15749" spans="1:7">
      <c r="A15749" s="8">
        <v>13451213487</v>
      </c>
      <c r="B15749" t="s">
        <v>7</v>
      </c>
      <c r="C15749" s="3" t="s">
        <v>8</v>
      </c>
      <c r="D15749">
        <v>1</v>
      </c>
      <c r="E15749" s="3" t="s">
        <v>9</v>
      </c>
      <c r="G15749">
        <v>1543204354</v>
      </c>
    </row>
    <row r="15750" spans="1:7">
      <c r="A15750" s="8">
        <v>13940355729</v>
      </c>
      <c r="B15750" t="s">
        <v>7</v>
      </c>
      <c r="C15750" s="3" t="s">
        <v>8</v>
      </c>
      <c r="D15750">
        <v>1</v>
      </c>
      <c r="E15750" s="3" t="s">
        <v>9</v>
      </c>
      <c r="G15750">
        <v>1543204355</v>
      </c>
    </row>
    <row r="15751" spans="1:7">
      <c r="A15751" s="8">
        <v>15687349437</v>
      </c>
      <c r="B15751" t="s">
        <v>7</v>
      </c>
      <c r="C15751" s="3" t="s">
        <v>8</v>
      </c>
      <c r="D15751">
        <v>1</v>
      </c>
      <c r="E15751" s="3" t="s">
        <v>9</v>
      </c>
      <c r="G15751">
        <v>1543204356</v>
      </c>
    </row>
    <row r="15752" spans="1:7">
      <c r="A15752" s="8">
        <v>15315567077</v>
      </c>
      <c r="B15752" t="s">
        <v>7</v>
      </c>
      <c r="C15752" s="3" t="s">
        <v>8</v>
      </c>
      <c r="D15752">
        <v>1</v>
      </c>
      <c r="E15752" s="3" t="s">
        <v>9</v>
      </c>
      <c r="G15752">
        <v>1543204357</v>
      </c>
    </row>
    <row r="15753" spans="1:7">
      <c r="A15753" s="8">
        <v>18280631010</v>
      </c>
      <c r="B15753" t="s">
        <v>7</v>
      </c>
      <c r="C15753" s="3" t="s">
        <v>8</v>
      </c>
      <c r="D15753">
        <v>1</v>
      </c>
      <c r="E15753" s="3" t="s">
        <v>9</v>
      </c>
      <c r="G15753">
        <v>1543204358</v>
      </c>
    </row>
    <row r="15754" spans="1:7">
      <c r="A15754" s="8">
        <v>18406452904</v>
      </c>
      <c r="B15754" t="s">
        <v>7</v>
      </c>
      <c r="C15754" s="3" t="s">
        <v>8</v>
      </c>
      <c r="D15754">
        <v>1</v>
      </c>
      <c r="E15754" s="3" t="s">
        <v>9</v>
      </c>
      <c r="G15754">
        <v>1543204359</v>
      </c>
    </row>
    <row r="15755" spans="1:7">
      <c r="A15755" s="8">
        <v>15993498768</v>
      </c>
      <c r="B15755" t="s">
        <v>7</v>
      </c>
      <c r="C15755" s="3" t="s">
        <v>8</v>
      </c>
      <c r="D15755">
        <v>1</v>
      </c>
      <c r="E15755" s="3" t="s">
        <v>9</v>
      </c>
      <c r="G15755">
        <v>1543204360</v>
      </c>
    </row>
    <row r="15756" spans="1:7">
      <c r="A15756" s="8">
        <v>15247505293</v>
      </c>
      <c r="B15756" t="s">
        <v>7</v>
      </c>
      <c r="C15756" s="3" t="s">
        <v>8</v>
      </c>
      <c r="D15756">
        <v>1</v>
      </c>
      <c r="E15756" s="3" t="s">
        <v>9</v>
      </c>
      <c r="G15756">
        <v>1543204361</v>
      </c>
    </row>
    <row r="15757" spans="1:7">
      <c r="A15757" s="8">
        <v>15834560742</v>
      </c>
      <c r="B15757" t="s">
        <v>7</v>
      </c>
      <c r="C15757" s="3" t="s">
        <v>8</v>
      </c>
      <c r="D15757">
        <v>1</v>
      </c>
      <c r="E15757" s="3" t="s">
        <v>9</v>
      </c>
      <c r="G15757">
        <v>1543204362</v>
      </c>
    </row>
    <row r="15758" spans="1:7">
      <c r="A15758" s="8">
        <v>13609150829</v>
      </c>
      <c r="B15758" t="s">
        <v>7</v>
      </c>
      <c r="C15758" s="3" t="s">
        <v>8</v>
      </c>
      <c r="D15758">
        <v>1</v>
      </c>
      <c r="E15758" s="3" t="s">
        <v>9</v>
      </c>
      <c r="G15758">
        <v>1543204363</v>
      </c>
    </row>
    <row r="15759" spans="1:7">
      <c r="A15759" s="8">
        <v>13573483866</v>
      </c>
      <c r="B15759" t="s">
        <v>7</v>
      </c>
      <c r="C15759" s="3" t="s">
        <v>8</v>
      </c>
      <c r="D15759">
        <v>1</v>
      </c>
      <c r="E15759" s="3" t="s">
        <v>9</v>
      </c>
      <c r="G15759">
        <v>1543204364</v>
      </c>
    </row>
    <row r="15760" spans="1:7">
      <c r="A15760" s="8">
        <v>13650291176</v>
      </c>
      <c r="B15760" t="s">
        <v>7</v>
      </c>
      <c r="C15760" s="3" t="s">
        <v>8</v>
      </c>
      <c r="D15760">
        <v>1</v>
      </c>
      <c r="E15760" s="3" t="s">
        <v>9</v>
      </c>
      <c r="G15760">
        <v>1543204365</v>
      </c>
    </row>
    <row r="15761" spans="1:7">
      <c r="A15761" s="8">
        <v>15102602713</v>
      </c>
      <c r="B15761" t="s">
        <v>7</v>
      </c>
      <c r="C15761" s="3" t="s">
        <v>8</v>
      </c>
      <c r="D15761">
        <v>1</v>
      </c>
      <c r="E15761" s="3" t="s">
        <v>9</v>
      </c>
      <c r="G15761">
        <v>1543204366</v>
      </c>
    </row>
    <row r="15762" spans="1:7">
      <c r="A15762" s="8">
        <v>18370669337</v>
      </c>
      <c r="B15762" t="s">
        <v>7</v>
      </c>
      <c r="C15762" s="3" t="s">
        <v>8</v>
      </c>
      <c r="D15762">
        <v>1</v>
      </c>
      <c r="E15762" s="3" t="s">
        <v>9</v>
      </c>
      <c r="G15762">
        <v>1543204367</v>
      </c>
    </row>
    <row r="15763" spans="1:7">
      <c r="A15763" s="8">
        <v>13650540248</v>
      </c>
      <c r="B15763" t="s">
        <v>7</v>
      </c>
      <c r="C15763" s="3" t="s">
        <v>8</v>
      </c>
      <c r="D15763">
        <v>1</v>
      </c>
      <c r="E15763" s="3" t="s">
        <v>9</v>
      </c>
      <c r="G15763">
        <v>1543204368</v>
      </c>
    </row>
    <row r="15764" spans="1:7">
      <c r="A15764" s="8">
        <v>13694356324</v>
      </c>
      <c r="B15764" t="s">
        <v>7</v>
      </c>
      <c r="C15764" s="3" t="s">
        <v>8</v>
      </c>
      <c r="D15764">
        <v>1</v>
      </c>
      <c r="E15764" s="3" t="s">
        <v>9</v>
      </c>
      <c r="G15764">
        <v>1543204369</v>
      </c>
    </row>
    <row r="15765" spans="1:7">
      <c r="A15765" s="8">
        <v>18717134664</v>
      </c>
      <c r="B15765" t="s">
        <v>7</v>
      </c>
      <c r="C15765" s="3" t="s">
        <v>8</v>
      </c>
      <c r="D15765">
        <v>1</v>
      </c>
      <c r="E15765" s="3" t="s">
        <v>9</v>
      </c>
      <c r="G15765">
        <v>1543204370</v>
      </c>
    </row>
    <row r="15766" spans="1:7">
      <c r="A15766" s="8">
        <v>15521596368</v>
      </c>
      <c r="B15766" t="s">
        <v>7</v>
      </c>
      <c r="C15766" s="3" t="s">
        <v>8</v>
      </c>
      <c r="D15766">
        <v>1</v>
      </c>
      <c r="E15766" s="3" t="s">
        <v>9</v>
      </c>
      <c r="G15766">
        <v>1543204371</v>
      </c>
    </row>
    <row r="15767" spans="1:7">
      <c r="A15767" s="8">
        <v>13791948584</v>
      </c>
      <c r="B15767" t="s">
        <v>7</v>
      </c>
      <c r="C15767" s="3" t="s">
        <v>8</v>
      </c>
      <c r="D15767">
        <v>1</v>
      </c>
      <c r="E15767" s="3" t="s">
        <v>9</v>
      </c>
      <c r="G15767">
        <v>1543204372</v>
      </c>
    </row>
    <row r="15768" spans="1:7">
      <c r="A15768" s="8">
        <v>18218813512</v>
      </c>
      <c r="B15768" t="s">
        <v>7</v>
      </c>
      <c r="C15768" s="3" t="s">
        <v>8</v>
      </c>
      <c r="D15768">
        <v>1</v>
      </c>
      <c r="E15768" s="3" t="s">
        <v>9</v>
      </c>
      <c r="G15768">
        <v>1543204373</v>
      </c>
    </row>
    <row r="15769" spans="1:7">
      <c r="A15769" s="8">
        <v>18682268355</v>
      </c>
      <c r="B15769" t="s">
        <v>7</v>
      </c>
      <c r="C15769" s="3" t="s">
        <v>8</v>
      </c>
      <c r="D15769">
        <v>1</v>
      </c>
      <c r="E15769" s="3" t="s">
        <v>9</v>
      </c>
      <c r="G15769">
        <v>1543204374</v>
      </c>
    </row>
    <row r="15770" spans="1:7">
      <c r="A15770" s="8">
        <v>15223599579</v>
      </c>
      <c r="B15770" t="s">
        <v>7</v>
      </c>
      <c r="C15770" s="3" t="s">
        <v>8</v>
      </c>
      <c r="D15770">
        <v>1</v>
      </c>
      <c r="E15770" s="3" t="s">
        <v>9</v>
      </c>
      <c r="G15770">
        <v>1543204375</v>
      </c>
    </row>
    <row r="15771" spans="1:7">
      <c r="A15771" s="8">
        <v>13699899966</v>
      </c>
      <c r="B15771" t="s">
        <v>7</v>
      </c>
      <c r="C15771" s="3" t="s">
        <v>8</v>
      </c>
      <c r="D15771">
        <v>1</v>
      </c>
      <c r="E15771" s="3" t="s">
        <v>9</v>
      </c>
      <c r="G15771">
        <v>1543204376</v>
      </c>
    </row>
    <row r="15772" spans="1:7">
      <c r="A15772" s="8">
        <v>18371878885</v>
      </c>
      <c r="B15772" t="s">
        <v>7</v>
      </c>
      <c r="C15772" s="3" t="s">
        <v>8</v>
      </c>
      <c r="D15772">
        <v>1</v>
      </c>
      <c r="E15772" s="3" t="s">
        <v>9</v>
      </c>
      <c r="G15772">
        <v>1543204377</v>
      </c>
    </row>
    <row r="15773" spans="1:7">
      <c r="A15773" s="8">
        <v>13999508361</v>
      </c>
      <c r="B15773" t="s">
        <v>7</v>
      </c>
      <c r="C15773" s="3" t="s">
        <v>8</v>
      </c>
      <c r="D15773">
        <v>1</v>
      </c>
      <c r="E15773" s="3" t="s">
        <v>9</v>
      </c>
      <c r="G15773">
        <v>1543204378</v>
      </c>
    </row>
    <row r="15774" spans="1:7">
      <c r="A15774" s="8">
        <v>15052733847</v>
      </c>
      <c r="B15774" t="s">
        <v>7</v>
      </c>
      <c r="C15774" s="3" t="s">
        <v>8</v>
      </c>
      <c r="D15774">
        <v>1</v>
      </c>
      <c r="E15774" s="3" t="s">
        <v>9</v>
      </c>
      <c r="G15774">
        <v>1543204379</v>
      </c>
    </row>
    <row r="15775" spans="1:7">
      <c r="A15775" s="8">
        <v>15523626025</v>
      </c>
      <c r="B15775" t="s">
        <v>7</v>
      </c>
      <c r="C15775" s="3" t="s">
        <v>8</v>
      </c>
      <c r="D15775">
        <v>1</v>
      </c>
      <c r="E15775" s="3" t="s">
        <v>9</v>
      </c>
      <c r="G15775">
        <v>1543204380</v>
      </c>
    </row>
    <row r="15776" spans="1:7">
      <c r="A15776" s="8">
        <v>18056834732</v>
      </c>
      <c r="B15776" t="s">
        <v>7</v>
      </c>
      <c r="C15776" s="3" t="s">
        <v>8</v>
      </c>
      <c r="D15776">
        <v>1</v>
      </c>
      <c r="E15776" s="3" t="s">
        <v>9</v>
      </c>
      <c r="G15776">
        <v>1543204381</v>
      </c>
    </row>
    <row r="15777" spans="1:7">
      <c r="A15777" s="8">
        <v>17671372691</v>
      </c>
      <c r="B15777" t="s">
        <v>7</v>
      </c>
      <c r="C15777" s="3" t="s">
        <v>8</v>
      </c>
      <c r="D15777">
        <v>1</v>
      </c>
      <c r="E15777" s="3" t="s">
        <v>9</v>
      </c>
      <c r="G15777">
        <v>1543204382</v>
      </c>
    </row>
    <row r="15778" spans="1:7">
      <c r="A15778" s="8">
        <v>13844586459</v>
      </c>
      <c r="B15778" t="s">
        <v>7</v>
      </c>
      <c r="C15778" s="3" t="s">
        <v>8</v>
      </c>
      <c r="D15778">
        <v>1</v>
      </c>
      <c r="E15778" s="3" t="s">
        <v>9</v>
      </c>
      <c r="G15778">
        <v>1543204383</v>
      </c>
    </row>
    <row r="15779" spans="1:7">
      <c r="A15779" s="8">
        <v>15883620010</v>
      </c>
      <c r="B15779" t="s">
        <v>7</v>
      </c>
      <c r="C15779" s="3" t="s">
        <v>8</v>
      </c>
      <c r="D15779">
        <v>1</v>
      </c>
      <c r="E15779" s="3" t="s">
        <v>9</v>
      </c>
      <c r="G15779">
        <v>1543204384</v>
      </c>
    </row>
    <row r="15780" spans="1:7">
      <c r="A15780" s="8">
        <v>15824334300</v>
      </c>
      <c r="B15780" t="s">
        <v>7</v>
      </c>
      <c r="C15780" s="3" t="s">
        <v>8</v>
      </c>
      <c r="D15780">
        <v>1</v>
      </c>
      <c r="E15780" s="3" t="s">
        <v>9</v>
      </c>
      <c r="G15780">
        <v>1543204385</v>
      </c>
    </row>
    <row r="15781" spans="1:7">
      <c r="A15781" s="8">
        <v>15839466101</v>
      </c>
      <c r="B15781" t="s">
        <v>7</v>
      </c>
      <c r="C15781" s="3" t="s">
        <v>8</v>
      </c>
      <c r="D15781">
        <v>1</v>
      </c>
      <c r="E15781" s="3" t="s">
        <v>9</v>
      </c>
      <c r="G15781">
        <v>1543204386</v>
      </c>
    </row>
    <row r="15782" spans="1:7">
      <c r="A15782" s="8">
        <v>13340043332</v>
      </c>
      <c r="B15782" t="s">
        <v>7</v>
      </c>
      <c r="C15782" s="3" t="s">
        <v>8</v>
      </c>
      <c r="D15782">
        <v>1</v>
      </c>
      <c r="E15782" s="3" t="s">
        <v>9</v>
      </c>
      <c r="G15782">
        <v>1543204387</v>
      </c>
    </row>
    <row r="15783" spans="1:7">
      <c r="A15783" s="8">
        <v>15978764846</v>
      </c>
      <c r="B15783" t="s">
        <v>7</v>
      </c>
      <c r="C15783" s="3" t="s">
        <v>8</v>
      </c>
      <c r="D15783">
        <v>1</v>
      </c>
      <c r="E15783" s="3" t="s">
        <v>9</v>
      </c>
      <c r="G15783">
        <v>1543204388</v>
      </c>
    </row>
    <row r="15784" spans="1:7">
      <c r="A15784" s="8">
        <v>13678980899</v>
      </c>
      <c r="B15784" t="s">
        <v>7</v>
      </c>
      <c r="C15784" s="3" t="s">
        <v>8</v>
      </c>
      <c r="D15784">
        <v>1</v>
      </c>
      <c r="E15784" s="3" t="s">
        <v>9</v>
      </c>
      <c r="G15784">
        <v>1543204389</v>
      </c>
    </row>
    <row r="15785" spans="1:7">
      <c r="A15785" s="8">
        <v>13933781960</v>
      </c>
      <c r="B15785" t="s">
        <v>7</v>
      </c>
      <c r="C15785" s="3" t="s">
        <v>8</v>
      </c>
      <c r="D15785">
        <v>1</v>
      </c>
      <c r="E15785" s="3" t="s">
        <v>9</v>
      </c>
      <c r="G15785">
        <v>1543204390</v>
      </c>
    </row>
    <row r="15786" spans="1:7">
      <c r="A15786" s="8">
        <v>13406369693</v>
      </c>
      <c r="B15786" t="s">
        <v>7</v>
      </c>
      <c r="C15786" s="3" t="s">
        <v>8</v>
      </c>
      <c r="D15786">
        <v>1</v>
      </c>
      <c r="E15786" s="3" t="s">
        <v>9</v>
      </c>
      <c r="G15786">
        <v>1543204391</v>
      </c>
    </row>
    <row r="15787" spans="1:7">
      <c r="A15787" s="8">
        <v>15071082380</v>
      </c>
      <c r="B15787" t="s">
        <v>7</v>
      </c>
      <c r="C15787" s="3" t="s">
        <v>8</v>
      </c>
      <c r="D15787">
        <v>1</v>
      </c>
      <c r="E15787" s="3" t="s">
        <v>9</v>
      </c>
      <c r="G15787">
        <v>1543204392</v>
      </c>
    </row>
    <row r="15788" spans="1:7">
      <c r="A15788" s="8">
        <v>15282851416</v>
      </c>
      <c r="B15788" t="s">
        <v>7</v>
      </c>
      <c r="C15788" s="3" t="s">
        <v>8</v>
      </c>
      <c r="D15788">
        <v>1</v>
      </c>
      <c r="E15788" s="3" t="s">
        <v>9</v>
      </c>
      <c r="G15788">
        <v>1543204393</v>
      </c>
    </row>
    <row r="15789" spans="1:7">
      <c r="A15789" s="8">
        <v>15643978767</v>
      </c>
      <c r="B15789" t="s">
        <v>7</v>
      </c>
      <c r="C15789" s="3" t="s">
        <v>8</v>
      </c>
      <c r="D15789">
        <v>1</v>
      </c>
      <c r="E15789" s="3" t="s">
        <v>9</v>
      </c>
      <c r="G15789">
        <v>1543204394</v>
      </c>
    </row>
    <row r="15790" spans="1:7">
      <c r="A15790" s="8">
        <v>15905839868</v>
      </c>
      <c r="B15790" t="s">
        <v>7</v>
      </c>
      <c r="C15790" s="3" t="s">
        <v>8</v>
      </c>
      <c r="D15790">
        <v>1</v>
      </c>
      <c r="E15790" s="3" t="s">
        <v>9</v>
      </c>
      <c r="G15790">
        <v>1543204395</v>
      </c>
    </row>
    <row r="15791" spans="1:7">
      <c r="A15791" s="8">
        <v>15377232020</v>
      </c>
      <c r="B15791" t="s">
        <v>7</v>
      </c>
      <c r="C15791" s="3" t="s">
        <v>8</v>
      </c>
      <c r="D15791">
        <v>1</v>
      </c>
      <c r="E15791" s="3" t="s">
        <v>9</v>
      </c>
      <c r="G15791">
        <v>1543204396</v>
      </c>
    </row>
    <row r="15792" spans="1:7">
      <c r="A15792" s="8">
        <v>13986855988</v>
      </c>
      <c r="B15792" t="s">
        <v>7</v>
      </c>
      <c r="C15792" s="3" t="s">
        <v>8</v>
      </c>
      <c r="D15792">
        <v>1</v>
      </c>
      <c r="E15792" s="3" t="s">
        <v>9</v>
      </c>
      <c r="G15792">
        <v>1543204397</v>
      </c>
    </row>
    <row r="15793" spans="1:7">
      <c r="A15793" s="8">
        <v>13696195450</v>
      </c>
      <c r="B15793" t="s">
        <v>7</v>
      </c>
      <c r="C15793" s="3" t="s">
        <v>8</v>
      </c>
      <c r="D15793">
        <v>1</v>
      </c>
      <c r="E15793" s="3" t="s">
        <v>9</v>
      </c>
      <c r="G15793">
        <v>1543204398</v>
      </c>
    </row>
    <row r="15794" spans="1:7">
      <c r="A15794" s="8">
        <v>13277832274</v>
      </c>
      <c r="B15794" t="s">
        <v>7</v>
      </c>
      <c r="C15794" s="3" t="s">
        <v>8</v>
      </c>
      <c r="D15794">
        <v>1</v>
      </c>
      <c r="E15794" s="3" t="s">
        <v>9</v>
      </c>
      <c r="G15794">
        <v>1543204399</v>
      </c>
    </row>
    <row r="15795" spans="1:7">
      <c r="A15795" s="8">
        <v>15643978734</v>
      </c>
      <c r="B15795" t="s">
        <v>7</v>
      </c>
      <c r="C15795" s="3" t="s">
        <v>8</v>
      </c>
      <c r="D15795">
        <v>1</v>
      </c>
      <c r="E15795" s="3" t="s">
        <v>9</v>
      </c>
      <c r="G15795">
        <v>1543204400</v>
      </c>
    </row>
    <row r="15796" spans="1:7">
      <c r="A15796" s="8">
        <v>18722791712</v>
      </c>
      <c r="B15796" t="s">
        <v>7</v>
      </c>
      <c r="C15796" s="3" t="s">
        <v>8</v>
      </c>
      <c r="D15796">
        <v>1</v>
      </c>
      <c r="E15796" s="3" t="s">
        <v>9</v>
      </c>
      <c r="G15796">
        <v>1543204401</v>
      </c>
    </row>
    <row r="15797" spans="1:7">
      <c r="A15797" s="8">
        <v>18766587058</v>
      </c>
      <c r="B15797" t="s">
        <v>7</v>
      </c>
      <c r="C15797" s="3" t="s">
        <v>8</v>
      </c>
      <c r="D15797">
        <v>1</v>
      </c>
      <c r="E15797" s="3" t="s">
        <v>9</v>
      </c>
      <c r="G15797">
        <v>1543204402</v>
      </c>
    </row>
    <row r="15798" spans="1:7">
      <c r="A15798" s="8">
        <v>13628073475</v>
      </c>
      <c r="B15798" t="s">
        <v>7</v>
      </c>
      <c r="C15798" s="3" t="s">
        <v>8</v>
      </c>
      <c r="D15798">
        <v>1</v>
      </c>
      <c r="E15798" s="3" t="s">
        <v>9</v>
      </c>
      <c r="G15798">
        <v>1543204403</v>
      </c>
    </row>
    <row r="15799" spans="1:7">
      <c r="A15799" s="8">
        <v>13514112235</v>
      </c>
      <c r="B15799" t="s">
        <v>7</v>
      </c>
      <c r="C15799" s="3" t="s">
        <v>8</v>
      </c>
      <c r="D15799">
        <v>1</v>
      </c>
      <c r="E15799" s="3" t="s">
        <v>9</v>
      </c>
      <c r="G15799">
        <v>1543204404</v>
      </c>
    </row>
    <row r="15800" spans="1:7">
      <c r="A15800" s="8">
        <v>18753946176</v>
      </c>
      <c r="B15800" t="s">
        <v>7</v>
      </c>
      <c r="C15800" s="3" t="s">
        <v>8</v>
      </c>
      <c r="D15800">
        <v>1</v>
      </c>
      <c r="E15800" s="3" t="s">
        <v>9</v>
      </c>
      <c r="G15800">
        <v>1543204405</v>
      </c>
    </row>
    <row r="15801" spans="1:7">
      <c r="A15801" s="8">
        <v>17839409502</v>
      </c>
      <c r="B15801" t="s">
        <v>7</v>
      </c>
      <c r="C15801" s="3" t="s">
        <v>8</v>
      </c>
      <c r="D15801">
        <v>1</v>
      </c>
      <c r="E15801" s="3" t="s">
        <v>9</v>
      </c>
      <c r="G15801">
        <v>1543204406</v>
      </c>
    </row>
    <row r="15802" spans="1:7">
      <c r="A15802" s="8">
        <v>15816188700</v>
      </c>
      <c r="B15802" t="s">
        <v>7</v>
      </c>
      <c r="C15802" s="3" t="s">
        <v>8</v>
      </c>
      <c r="D15802">
        <v>1</v>
      </c>
      <c r="E15802" s="3" t="s">
        <v>9</v>
      </c>
      <c r="G15802">
        <v>1543204407</v>
      </c>
    </row>
    <row r="15803" spans="1:7">
      <c r="A15803" s="8">
        <v>15934976768</v>
      </c>
      <c r="B15803" t="s">
        <v>7</v>
      </c>
      <c r="C15803" s="3" t="s">
        <v>8</v>
      </c>
      <c r="D15803">
        <v>1</v>
      </c>
      <c r="E15803" s="3" t="s">
        <v>9</v>
      </c>
      <c r="G15803">
        <v>1543204408</v>
      </c>
    </row>
    <row r="15804" spans="1:7">
      <c r="A15804" s="8">
        <v>13940270602</v>
      </c>
      <c r="B15804" t="s">
        <v>7</v>
      </c>
      <c r="C15804" s="3" t="s">
        <v>8</v>
      </c>
      <c r="D15804">
        <v>1</v>
      </c>
      <c r="E15804" s="3" t="s">
        <v>9</v>
      </c>
      <c r="G15804">
        <v>1543204409</v>
      </c>
    </row>
    <row r="15805" spans="1:7">
      <c r="A15805" s="8">
        <v>15173847408</v>
      </c>
      <c r="B15805" t="s">
        <v>7</v>
      </c>
      <c r="C15805" s="3" t="s">
        <v>8</v>
      </c>
      <c r="D15805">
        <v>1</v>
      </c>
      <c r="E15805" s="3" t="s">
        <v>9</v>
      </c>
      <c r="G15805">
        <v>1543204410</v>
      </c>
    </row>
    <row r="15806" spans="1:7">
      <c r="A15806" s="8">
        <v>15333482978</v>
      </c>
      <c r="B15806" t="s">
        <v>7</v>
      </c>
      <c r="C15806" s="3" t="s">
        <v>8</v>
      </c>
      <c r="D15806">
        <v>1</v>
      </c>
      <c r="E15806" s="3" t="s">
        <v>9</v>
      </c>
      <c r="G15806">
        <v>1543204411</v>
      </c>
    </row>
    <row r="15807" spans="1:7">
      <c r="A15807" s="8">
        <v>13771769183</v>
      </c>
      <c r="B15807" t="s">
        <v>7</v>
      </c>
      <c r="C15807" s="3" t="s">
        <v>8</v>
      </c>
      <c r="D15807">
        <v>1</v>
      </c>
      <c r="E15807" s="3" t="s">
        <v>9</v>
      </c>
      <c r="G15807">
        <v>1543204412</v>
      </c>
    </row>
    <row r="15808" spans="1:7">
      <c r="A15808" s="8">
        <v>18649361684</v>
      </c>
      <c r="B15808" t="s">
        <v>7</v>
      </c>
      <c r="C15808" s="3" t="s">
        <v>8</v>
      </c>
      <c r="D15808">
        <v>1</v>
      </c>
      <c r="E15808" s="3" t="s">
        <v>9</v>
      </c>
      <c r="G15808">
        <v>1543204413</v>
      </c>
    </row>
    <row r="15809" spans="1:7">
      <c r="A15809" s="8">
        <v>15288213530</v>
      </c>
      <c r="B15809" t="s">
        <v>7</v>
      </c>
      <c r="C15809" s="3" t="s">
        <v>8</v>
      </c>
      <c r="D15809">
        <v>1</v>
      </c>
      <c r="E15809" s="3" t="s">
        <v>9</v>
      </c>
      <c r="G15809">
        <v>1543204414</v>
      </c>
    </row>
    <row r="15810" spans="1:7">
      <c r="A15810" s="8">
        <v>18502781481</v>
      </c>
      <c r="B15810" t="s">
        <v>7</v>
      </c>
      <c r="C15810" s="3" t="s">
        <v>8</v>
      </c>
      <c r="D15810">
        <v>1</v>
      </c>
      <c r="E15810" s="3" t="s">
        <v>9</v>
      </c>
      <c r="G15810">
        <v>1543204415</v>
      </c>
    </row>
    <row r="15811" spans="1:7">
      <c r="A15811" s="8">
        <v>15114355514</v>
      </c>
      <c r="B15811" t="s">
        <v>7</v>
      </c>
      <c r="C15811" s="3" t="s">
        <v>8</v>
      </c>
      <c r="D15811">
        <v>1</v>
      </c>
      <c r="E15811" s="3" t="s">
        <v>9</v>
      </c>
      <c r="G15811">
        <v>1543204416</v>
      </c>
    </row>
    <row r="15812" spans="1:7">
      <c r="A15812" s="8">
        <v>13941045851</v>
      </c>
      <c r="B15812" t="s">
        <v>7</v>
      </c>
      <c r="C15812" s="3" t="s">
        <v>8</v>
      </c>
      <c r="D15812">
        <v>1</v>
      </c>
      <c r="E15812" s="3" t="s">
        <v>9</v>
      </c>
      <c r="G15812">
        <v>1543204417</v>
      </c>
    </row>
    <row r="15813" spans="1:7">
      <c r="A15813" s="8">
        <v>18234944684</v>
      </c>
      <c r="B15813" t="s">
        <v>7</v>
      </c>
      <c r="C15813" s="3" t="s">
        <v>8</v>
      </c>
      <c r="D15813">
        <v>1</v>
      </c>
      <c r="E15813" s="3" t="s">
        <v>9</v>
      </c>
      <c r="G15813">
        <v>1543204418</v>
      </c>
    </row>
    <row r="15814" spans="1:7">
      <c r="A15814" s="8">
        <v>15097668362</v>
      </c>
      <c r="B15814" t="s">
        <v>7</v>
      </c>
      <c r="C15814" s="3" t="s">
        <v>8</v>
      </c>
      <c r="D15814">
        <v>1</v>
      </c>
      <c r="E15814" s="3" t="s">
        <v>9</v>
      </c>
      <c r="G15814">
        <v>1543204419</v>
      </c>
    </row>
    <row r="15815" spans="1:7">
      <c r="A15815" s="8">
        <v>15778999205</v>
      </c>
      <c r="B15815" t="s">
        <v>7</v>
      </c>
      <c r="C15815" s="3" t="s">
        <v>8</v>
      </c>
      <c r="D15815">
        <v>1</v>
      </c>
      <c r="E15815" s="3" t="s">
        <v>9</v>
      </c>
      <c r="G15815">
        <v>1543204420</v>
      </c>
    </row>
    <row r="15816" spans="1:7">
      <c r="A15816" s="8">
        <v>18285432744</v>
      </c>
      <c r="B15816" t="s">
        <v>7</v>
      </c>
      <c r="C15816" s="3" t="s">
        <v>8</v>
      </c>
      <c r="D15816">
        <v>1</v>
      </c>
      <c r="E15816" s="3" t="s">
        <v>9</v>
      </c>
      <c r="G15816">
        <v>1543204421</v>
      </c>
    </row>
    <row r="15817" spans="1:7">
      <c r="A15817" s="8">
        <v>13842848061</v>
      </c>
      <c r="B15817" t="s">
        <v>7</v>
      </c>
      <c r="C15817" s="3" t="s">
        <v>8</v>
      </c>
      <c r="D15817">
        <v>1</v>
      </c>
      <c r="E15817" s="3" t="s">
        <v>9</v>
      </c>
      <c r="G15817">
        <v>1543204422</v>
      </c>
    </row>
    <row r="15818" spans="1:7">
      <c r="A15818" s="8">
        <v>15697692290</v>
      </c>
      <c r="B15818" t="s">
        <v>7</v>
      </c>
      <c r="C15818" s="3" t="s">
        <v>8</v>
      </c>
      <c r="D15818">
        <v>1</v>
      </c>
      <c r="E15818" s="3" t="s">
        <v>9</v>
      </c>
      <c r="G15818">
        <v>1543204423</v>
      </c>
    </row>
    <row r="15819" spans="1:7">
      <c r="A15819" s="8">
        <v>18188293239</v>
      </c>
      <c r="B15819" t="s">
        <v>7</v>
      </c>
      <c r="C15819" s="3" t="s">
        <v>8</v>
      </c>
      <c r="D15819">
        <v>1</v>
      </c>
      <c r="E15819" s="3" t="s">
        <v>9</v>
      </c>
      <c r="G15819">
        <v>1543204424</v>
      </c>
    </row>
    <row r="15820" spans="1:7">
      <c r="A15820" s="8">
        <v>13759474625</v>
      </c>
      <c r="B15820" t="s">
        <v>7</v>
      </c>
      <c r="C15820" s="3" t="s">
        <v>8</v>
      </c>
      <c r="D15820">
        <v>1</v>
      </c>
      <c r="E15820" s="3" t="s">
        <v>9</v>
      </c>
      <c r="G15820">
        <v>1543204425</v>
      </c>
    </row>
    <row r="15821" spans="1:7">
      <c r="A15821" s="8">
        <v>18469515865</v>
      </c>
      <c r="B15821" t="s">
        <v>7</v>
      </c>
      <c r="C15821" s="3" t="s">
        <v>8</v>
      </c>
      <c r="D15821">
        <v>1</v>
      </c>
      <c r="E15821" s="3" t="s">
        <v>9</v>
      </c>
      <c r="G15821">
        <v>1543204426</v>
      </c>
    </row>
    <row r="15822" spans="1:7">
      <c r="A15822" s="8">
        <v>13738238936</v>
      </c>
      <c r="B15822" t="s">
        <v>7</v>
      </c>
      <c r="C15822" s="3" t="s">
        <v>8</v>
      </c>
      <c r="D15822">
        <v>1</v>
      </c>
      <c r="E15822" s="3" t="s">
        <v>9</v>
      </c>
      <c r="G15822">
        <v>1543204427</v>
      </c>
    </row>
    <row r="15823" spans="1:7">
      <c r="A15823" s="8">
        <v>17642933996</v>
      </c>
      <c r="B15823" t="s">
        <v>7</v>
      </c>
      <c r="C15823" s="3" t="s">
        <v>8</v>
      </c>
      <c r="D15823">
        <v>1</v>
      </c>
      <c r="E15823" s="3" t="s">
        <v>9</v>
      </c>
      <c r="G15823">
        <v>1543204428</v>
      </c>
    </row>
    <row r="15824" spans="1:7">
      <c r="A15824" s="8">
        <v>15917709382</v>
      </c>
      <c r="B15824" t="s">
        <v>7</v>
      </c>
      <c r="C15824" s="3" t="s">
        <v>8</v>
      </c>
      <c r="D15824">
        <v>1</v>
      </c>
      <c r="E15824" s="3" t="s">
        <v>9</v>
      </c>
      <c r="G15824">
        <v>1543204429</v>
      </c>
    </row>
    <row r="15825" spans="1:7">
      <c r="A15825" s="8">
        <v>18036137030</v>
      </c>
      <c r="B15825" t="s">
        <v>7</v>
      </c>
      <c r="C15825" s="3" t="s">
        <v>8</v>
      </c>
      <c r="D15825">
        <v>1</v>
      </c>
      <c r="E15825" s="3" t="s">
        <v>9</v>
      </c>
      <c r="G15825">
        <v>1543204430</v>
      </c>
    </row>
    <row r="15826" spans="1:7">
      <c r="A15826" s="8">
        <v>13664351403</v>
      </c>
      <c r="B15826" t="s">
        <v>7</v>
      </c>
      <c r="C15826" s="3" t="s">
        <v>8</v>
      </c>
      <c r="D15826">
        <v>1</v>
      </c>
      <c r="E15826" s="3" t="s">
        <v>9</v>
      </c>
      <c r="G15826">
        <v>1543204431</v>
      </c>
    </row>
    <row r="15827" spans="1:7">
      <c r="A15827" s="8">
        <v>15265158358</v>
      </c>
      <c r="B15827" t="s">
        <v>7</v>
      </c>
      <c r="C15827" s="3" t="s">
        <v>8</v>
      </c>
      <c r="D15827">
        <v>1</v>
      </c>
      <c r="E15827" s="3" t="s">
        <v>9</v>
      </c>
      <c r="G15827">
        <v>1543204432</v>
      </c>
    </row>
    <row r="15828" spans="1:7">
      <c r="A15828" s="8">
        <v>18734846466</v>
      </c>
      <c r="B15828" t="s">
        <v>7</v>
      </c>
      <c r="C15828" s="3" t="s">
        <v>8</v>
      </c>
      <c r="D15828">
        <v>1</v>
      </c>
      <c r="E15828" s="3" t="s">
        <v>9</v>
      </c>
      <c r="G15828">
        <v>1543204433</v>
      </c>
    </row>
    <row r="15829" spans="1:7">
      <c r="A15829" s="8">
        <v>15239176375</v>
      </c>
      <c r="B15829" t="s">
        <v>7</v>
      </c>
      <c r="C15829" s="3" t="s">
        <v>8</v>
      </c>
      <c r="D15829">
        <v>1</v>
      </c>
      <c r="E15829" s="3" t="s">
        <v>9</v>
      </c>
      <c r="G15829">
        <v>1543204434</v>
      </c>
    </row>
    <row r="15830" spans="1:7">
      <c r="A15830" s="8">
        <v>18893683798</v>
      </c>
      <c r="B15830" t="s">
        <v>7</v>
      </c>
      <c r="C15830" s="3" t="s">
        <v>8</v>
      </c>
      <c r="D15830">
        <v>1</v>
      </c>
      <c r="E15830" s="3" t="s">
        <v>9</v>
      </c>
      <c r="G15830">
        <v>1543204435</v>
      </c>
    </row>
    <row r="15831" spans="1:7">
      <c r="A15831" s="8">
        <v>13438320720</v>
      </c>
      <c r="B15831" t="s">
        <v>7</v>
      </c>
      <c r="C15831" s="3" t="s">
        <v>8</v>
      </c>
      <c r="D15831">
        <v>1</v>
      </c>
      <c r="E15831" s="3" t="s">
        <v>9</v>
      </c>
      <c r="G15831">
        <v>1543204436</v>
      </c>
    </row>
    <row r="15832" spans="1:7">
      <c r="A15832" s="8">
        <v>13119162429</v>
      </c>
      <c r="B15832" t="s">
        <v>7</v>
      </c>
      <c r="C15832" s="3" t="s">
        <v>8</v>
      </c>
      <c r="D15832">
        <v>1</v>
      </c>
      <c r="E15832" s="3" t="s">
        <v>9</v>
      </c>
      <c r="G15832">
        <v>1543204437</v>
      </c>
    </row>
    <row r="15833" spans="1:7">
      <c r="A15833" s="8">
        <v>13524829434</v>
      </c>
      <c r="B15833" t="s">
        <v>7</v>
      </c>
      <c r="C15833" s="3" t="s">
        <v>8</v>
      </c>
      <c r="D15833">
        <v>1</v>
      </c>
      <c r="E15833" s="3" t="s">
        <v>9</v>
      </c>
      <c r="G15833">
        <v>1543204438</v>
      </c>
    </row>
    <row r="15834" spans="1:7">
      <c r="A15834" s="8">
        <v>15934546794</v>
      </c>
      <c r="B15834" t="s">
        <v>7</v>
      </c>
      <c r="C15834" s="3" t="s">
        <v>8</v>
      </c>
      <c r="D15834">
        <v>1</v>
      </c>
      <c r="E15834" s="3" t="s">
        <v>9</v>
      </c>
      <c r="G15834">
        <v>1543204439</v>
      </c>
    </row>
    <row r="15835" spans="1:7">
      <c r="A15835" s="8">
        <v>15947329074</v>
      </c>
      <c r="B15835" t="s">
        <v>7</v>
      </c>
      <c r="C15835" s="3" t="s">
        <v>8</v>
      </c>
      <c r="D15835">
        <v>1</v>
      </c>
      <c r="E15835" s="3" t="s">
        <v>9</v>
      </c>
      <c r="G15835">
        <v>1543204440</v>
      </c>
    </row>
    <row r="15836" spans="1:7">
      <c r="A15836" s="8">
        <v>13974887359</v>
      </c>
      <c r="B15836" t="s">
        <v>7</v>
      </c>
      <c r="C15836" s="3" t="s">
        <v>8</v>
      </c>
      <c r="D15836">
        <v>1</v>
      </c>
      <c r="E15836" s="3" t="s">
        <v>9</v>
      </c>
      <c r="G15836">
        <v>1543204441</v>
      </c>
    </row>
    <row r="15837" spans="1:7">
      <c r="A15837" s="8">
        <v>15994376576</v>
      </c>
      <c r="B15837" t="s">
        <v>7</v>
      </c>
      <c r="C15837" s="3" t="s">
        <v>8</v>
      </c>
      <c r="D15837">
        <v>1</v>
      </c>
      <c r="E15837" s="3" t="s">
        <v>9</v>
      </c>
      <c r="G15837">
        <v>1543204442</v>
      </c>
    </row>
    <row r="15838" spans="1:7">
      <c r="A15838" s="8">
        <v>13536779434</v>
      </c>
      <c r="B15838" t="s">
        <v>7</v>
      </c>
      <c r="C15838" s="3" t="s">
        <v>8</v>
      </c>
      <c r="D15838">
        <v>1</v>
      </c>
      <c r="E15838" s="3" t="s">
        <v>9</v>
      </c>
      <c r="G15838">
        <v>1543204443</v>
      </c>
    </row>
    <row r="15839" spans="1:7">
      <c r="A15839" s="8">
        <v>15943259644</v>
      </c>
      <c r="B15839" t="s">
        <v>7</v>
      </c>
      <c r="C15839" s="3" t="s">
        <v>8</v>
      </c>
      <c r="D15839">
        <v>1</v>
      </c>
      <c r="E15839" s="3" t="s">
        <v>9</v>
      </c>
      <c r="G15839">
        <v>1543204444</v>
      </c>
    </row>
    <row r="15840" spans="1:7">
      <c r="A15840" s="8">
        <v>15036179927</v>
      </c>
      <c r="B15840" t="s">
        <v>7</v>
      </c>
      <c r="C15840" s="3" t="s">
        <v>8</v>
      </c>
      <c r="D15840">
        <v>1</v>
      </c>
      <c r="E15840" s="3" t="s">
        <v>9</v>
      </c>
      <c r="G15840">
        <v>1543204445</v>
      </c>
    </row>
    <row r="15841" spans="1:7">
      <c r="A15841" s="8">
        <v>15103625255</v>
      </c>
      <c r="B15841" t="s">
        <v>7</v>
      </c>
      <c r="C15841" s="3" t="s">
        <v>8</v>
      </c>
      <c r="D15841">
        <v>1</v>
      </c>
      <c r="E15841" s="3" t="s">
        <v>9</v>
      </c>
      <c r="G15841">
        <v>1543204446</v>
      </c>
    </row>
    <row r="15842" spans="1:7">
      <c r="A15842" s="8">
        <v>13564846787</v>
      </c>
      <c r="B15842" t="s">
        <v>7</v>
      </c>
      <c r="C15842" s="3" t="s">
        <v>8</v>
      </c>
      <c r="D15842">
        <v>1</v>
      </c>
      <c r="E15842" s="3" t="s">
        <v>9</v>
      </c>
      <c r="G15842">
        <v>1543204447</v>
      </c>
    </row>
    <row r="15843" spans="1:7">
      <c r="A15843" s="8">
        <v>13560478925</v>
      </c>
      <c r="B15843" t="s">
        <v>7</v>
      </c>
      <c r="C15843" s="3" t="s">
        <v>8</v>
      </c>
      <c r="D15843">
        <v>1</v>
      </c>
      <c r="E15843" s="3" t="s">
        <v>9</v>
      </c>
      <c r="G15843">
        <v>1543204448</v>
      </c>
    </row>
    <row r="15844" spans="1:7">
      <c r="A15844" s="8">
        <v>13026773313</v>
      </c>
      <c r="B15844" t="s">
        <v>7</v>
      </c>
      <c r="C15844" s="3" t="s">
        <v>8</v>
      </c>
      <c r="D15844">
        <v>1</v>
      </c>
      <c r="E15844" s="3" t="s">
        <v>9</v>
      </c>
      <c r="G15844">
        <v>1543204449</v>
      </c>
    </row>
    <row r="15845" spans="1:7">
      <c r="A15845" s="8">
        <v>13631233181</v>
      </c>
      <c r="B15845" t="s">
        <v>7</v>
      </c>
      <c r="C15845" s="3" t="s">
        <v>8</v>
      </c>
      <c r="D15845">
        <v>1</v>
      </c>
      <c r="E15845" s="3" t="s">
        <v>9</v>
      </c>
      <c r="G15845">
        <v>1543204450</v>
      </c>
    </row>
    <row r="15846" spans="1:7">
      <c r="A15846" s="8">
        <v>18204388337</v>
      </c>
      <c r="B15846" t="s">
        <v>7</v>
      </c>
      <c r="C15846" s="3" t="s">
        <v>8</v>
      </c>
      <c r="D15846">
        <v>1</v>
      </c>
      <c r="E15846" s="3" t="s">
        <v>9</v>
      </c>
      <c r="G15846">
        <v>1543204451</v>
      </c>
    </row>
    <row r="15847" spans="1:7">
      <c r="A15847" s="8">
        <v>13596340794</v>
      </c>
      <c r="B15847" t="s">
        <v>7</v>
      </c>
      <c r="C15847" s="3" t="s">
        <v>8</v>
      </c>
      <c r="D15847">
        <v>1</v>
      </c>
      <c r="E15847" s="3" t="s">
        <v>9</v>
      </c>
      <c r="G15847">
        <v>1543204452</v>
      </c>
    </row>
    <row r="15848" spans="1:7">
      <c r="A15848" s="8">
        <v>13269785787</v>
      </c>
      <c r="B15848" t="s">
        <v>7</v>
      </c>
      <c r="C15848" s="3" t="s">
        <v>8</v>
      </c>
      <c r="D15848">
        <v>1</v>
      </c>
      <c r="E15848" s="3" t="s">
        <v>9</v>
      </c>
      <c r="G15848">
        <v>1543204453</v>
      </c>
    </row>
    <row r="15849" spans="1:7">
      <c r="A15849" s="8">
        <v>17390932608</v>
      </c>
      <c r="B15849" t="s">
        <v>7</v>
      </c>
      <c r="C15849" s="3" t="s">
        <v>8</v>
      </c>
      <c r="D15849">
        <v>1</v>
      </c>
      <c r="E15849" s="3" t="s">
        <v>9</v>
      </c>
      <c r="G15849">
        <v>1543204454</v>
      </c>
    </row>
    <row r="15850" spans="1:7">
      <c r="A15850" s="8">
        <v>18890128842</v>
      </c>
      <c r="B15850" t="s">
        <v>7</v>
      </c>
      <c r="C15850" s="3" t="s">
        <v>8</v>
      </c>
      <c r="D15850">
        <v>1</v>
      </c>
      <c r="E15850" s="3" t="s">
        <v>9</v>
      </c>
      <c r="G15850">
        <v>1543204455</v>
      </c>
    </row>
    <row r="15851" spans="1:7">
      <c r="A15851" s="8">
        <v>15114355584</v>
      </c>
      <c r="B15851" t="s">
        <v>7</v>
      </c>
      <c r="C15851" s="3" t="s">
        <v>8</v>
      </c>
      <c r="D15851">
        <v>1</v>
      </c>
      <c r="E15851" s="3" t="s">
        <v>9</v>
      </c>
      <c r="G15851">
        <v>1543204456</v>
      </c>
    </row>
    <row r="15852" spans="1:7">
      <c r="A15852" s="8">
        <v>15578519244</v>
      </c>
      <c r="B15852" t="s">
        <v>7</v>
      </c>
      <c r="C15852" s="3" t="s">
        <v>8</v>
      </c>
      <c r="D15852">
        <v>1</v>
      </c>
      <c r="E15852" s="3" t="s">
        <v>9</v>
      </c>
      <c r="G15852">
        <v>1543204457</v>
      </c>
    </row>
    <row r="15853" spans="1:7">
      <c r="A15853" s="8">
        <v>13533606697</v>
      </c>
      <c r="B15853" t="s">
        <v>7</v>
      </c>
      <c r="C15853" s="3" t="s">
        <v>8</v>
      </c>
      <c r="D15853">
        <v>1</v>
      </c>
      <c r="E15853" s="3" t="s">
        <v>9</v>
      </c>
      <c r="G15853">
        <v>1543204458</v>
      </c>
    </row>
    <row r="15854" spans="1:7">
      <c r="A15854" s="8">
        <v>18556366935</v>
      </c>
      <c r="B15854" t="s">
        <v>7</v>
      </c>
      <c r="C15854" s="3" t="s">
        <v>8</v>
      </c>
      <c r="D15854">
        <v>1</v>
      </c>
      <c r="E15854" s="3" t="s">
        <v>9</v>
      </c>
      <c r="G15854">
        <v>1543204459</v>
      </c>
    </row>
    <row r="15855" spans="1:7">
      <c r="A15855" s="8">
        <v>13794904245</v>
      </c>
      <c r="B15855" t="s">
        <v>7</v>
      </c>
      <c r="C15855" s="3" t="s">
        <v>8</v>
      </c>
      <c r="D15855">
        <v>1</v>
      </c>
      <c r="E15855" s="3" t="s">
        <v>9</v>
      </c>
      <c r="G15855">
        <v>1543204460</v>
      </c>
    </row>
    <row r="15856" spans="1:7">
      <c r="A15856" s="8">
        <v>13264946488</v>
      </c>
      <c r="B15856" t="s">
        <v>7</v>
      </c>
      <c r="C15856" s="3" t="s">
        <v>8</v>
      </c>
      <c r="D15856">
        <v>1</v>
      </c>
      <c r="E15856" s="3" t="s">
        <v>9</v>
      </c>
      <c r="G15856">
        <v>1543204461</v>
      </c>
    </row>
    <row r="15857" spans="1:7">
      <c r="A15857" s="8">
        <v>18204388915</v>
      </c>
      <c r="B15857" t="s">
        <v>7</v>
      </c>
      <c r="C15857" s="3" t="s">
        <v>8</v>
      </c>
      <c r="D15857">
        <v>1</v>
      </c>
      <c r="E15857" s="3" t="s">
        <v>9</v>
      </c>
      <c r="G15857">
        <v>1543204462</v>
      </c>
    </row>
    <row r="15858" spans="1:7">
      <c r="A15858" s="8">
        <v>13136495807</v>
      </c>
      <c r="B15858" t="s">
        <v>7</v>
      </c>
      <c r="C15858" s="3" t="s">
        <v>8</v>
      </c>
      <c r="D15858">
        <v>1</v>
      </c>
      <c r="E15858" s="3" t="s">
        <v>9</v>
      </c>
      <c r="G15858">
        <v>1543204463</v>
      </c>
    </row>
    <row r="15859" spans="1:7">
      <c r="A15859" s="8">
        <v>15308998158</v>
      </c>
      <c r="B15859" t="s">
        <v>7</v>
      </c>
      <c r="C15859" s="3" t="s">
        <v>8</v>
      </c>
      <c r="D15859">
        <v>1</v>
      </c>
      <c r="E15859" s="3" t="s">
        <v>9</v>
      </c>
      <c r="G15859">
        <v>1543204464</v>
      </c>
    </row>
    <row r="15860" spans="1:7">
      <c r="A15860" s="8">
        <v>13844598724</v>
      </c>
      <c r="B15860" t="s">
        <v>7</v>
      </c>
      <c r="C15860" s="3" t="s">
        <v>8</v>
      </c>
      <c r="D15860">
        <v>1</v>
      </c>
      <c r="E15860" s="3" t="s">
        <v>9</v>
      </c>
      <c r="G15860">
        <v>1543204465</v>
      </c>
    </row>
    <row r="15861" spans="1:7">
      <c r="A15861" s="8">
        <v>17608711411</v>
      </c>
      <c r="B15861" t="s">
        <v>7</v>
      </c>
      <c r="C15861" s="3" t="s">
        <v>8</v>
      </c>
      <c r="D15861">
        <v>1</v>
      </c>
      <c r="E15861" s="3" t="s">
        <v>9</v>
      </c>
      <c r="G15861">
        <v>1543204466</v>
      </c>
    </row>
    <row r="15862" spans="1:7">
      <c r="A15862" s="8">
        <v>15267341156</v>
      </c>
      <c r="B15862" t="s">
        <v>7</v>
      </c>
      <c r="C15862" s="3" t="s">
        <v>8</v>
      </c>
      <c r="D15862">
        <v>1</v>
      </c>
      <c r="E15862" s="3" t="s">
        <v>9</v>
      </c>
      <c r="G15862">
        <v>1543204467</v>
      </c>
    </row>
    <row r="15863" spans="1:7">
      <c r="A15863" s="8">
        <v>15758597489</v>
      </c>
      <c r="B15863" t="s">
        <v>7</v>
      </c>
      <c r="C15863" s="3" t="s">
        <v>8</v>
      </c>
      <c r="D15863">
        <v>1</v>
      </c>
      <c r="E15863" s="3" t="s">
        <v>9</v>
      </c>
      <c r="G15863">
        <v>1543204468</v>
      </c>
    </row>
    <row r="15864" spans="1:7">
      <c r="A15864" s="8">
        <v>13605204776</v>
      </c>
      <c r="B15864" t="s">
        <v>7</v>
      </c>
      <c r="C15864" s="3" t="s">
        <v>8</v>
      </c>
      <c r="D15864">
        <v>1</v>
      </c>
      <c r="E15864" s="3" t="s">
        <v>9</v>
      </c>
      <c r="G15864">
        <v>1543204469</v>
      </c>
    </row>
    <row r="15865" spans="1:7">
      <c r="A15865" s="8">
        <v>13137545468</v>
      </c>
      <c r="B15865" t="s">
        <v>7</v>
      </c>
      <c r="C15865" s="3" t="s">
        <v>8</v>
      </c>
      <c r="D15865">
        <v>1</v>
      </c>
      <c r="E15865" s="3" t="s">
        <v>9</v>
      </c>
      <c r="G15865">
        <v>1543204470</v>
      </c>
    </row>
    <row r="15866" spans="1:7">
      <c r="A15866" s="8">
        <v>13888888885</v>
      </c>
      <c r="B15866" t="s">
        <v>7</v>
      </c>
      <c r="C15866" s="3" t="s">
        <v>8</v>
      </c>
      <c r="D15866">
        <v>1</v>
      </c>
      <c r="E15866" s="3" t="s">
        <v>9</v>
      </c>
      <c r="G15866">
        <v>1543204471</v>
      </c>
    </row>
    <row r="15867" spans="1:7">
      <c r="A15867" s="8">
        <v>13866337121</v>
      </c>
      <c r="B15867" t="s">
        <v>7</v>
      </c>
      <c r="C15867" s="3" t="s">
        <v>8</v>
      </c>
      <c r="D15867">
        <v>1</v>
      </c>
      <c r="E15867" s="3" t="s">
        <v>9</v>
      </c>
      <c r="G15867">
        <v>1543204472</v>
      </c>
    </row>
    <row r="15868" spans="1:7">
      <c r="A15868" s="8">
        <v>13666250776</v>
      </c>
      <c r="B15868" t="s">
        <v>7</v>
      </c>
      <c r="C15868" s="3" t="s">
        <v>8</v>
      </c>
      <c r="D15868">
        <v>1</v>
      </c>
      <c r="E15868" s="3" t="s">
        <v>9</v>
      </c>
      <c r="G15868">
        <v>1543204473</v>
      </c>
    </row>
    <row r="15869" spans="1:7">
      <c r="A15869" s="8">
        <v>13858554603</v>
      </c>
      <c r="B15869" t="s">
        <v>7</v>
      </c>
      <c r="C15869" s="3" t="s">
        <v>8</v>
      </c>
      <c r="D15869">
        <v>1</v>
      </c>
      <c r="E15869" s="3" t="s">
        <v>9</v>
      </c>
      <c r="G15869">
        <v>1543204474</v>
      </c>
    </row>
    <row r="15870" spans="1:7">
      <c r="A15870" s="8">
        <v>18228082050</v>
      </c>
      <c r="B15870" t="s">
        <v>7</v>
      </c>
      <c r="C15870" s="3" t="s">
        <v>8</v>
      </c>
      <c r="D15870">
        <v>1</v>
      </c>
      <c r="E15870" s="3" t="s">
        <v>9</v>
      </c>
      <c r="G15870">
        <v>1543204475</v>
      </c>
    </row>
    <row r="15871" spans="1:7">
      <c r="A15871" s="8">
        <v>15190388006</v>
      </c>
      <c r="B15871" t="s">
        <v>7</v>
      </c>
      <c r="C15871" s="3" t="s">
        <v>8</v>
      </c>
      <c r="D15871">
        <v>1</v>
      </c>
      <c r="E15871" s="3" t="s">
        <v>9</v>
      </c>
      <c r="G15871">
        <v>1543204476</v>
      </c>
    </row>
    <row r="15872" spans="1:7">
      <c r="A15872" s="8">
        <v>18176928967</v>
      </c>
      <c r="B15872" t="s">
        <v>7</v>
      </c>
      <c r="C15872" s="3" t="s">
        <v>8</v>
      </c>
      <c r="D15872">
        <v>1</v>
      </c>
      <c r="E15872" s="3" t="s">
        <v>9</v>
      </c>
      <c r="G15872">
        <v>1543204477</v>
      </c>
    </row>
    <row r="15873" spans="1:7">
      <c r="A15873" s="8">
        <v>15981411637</v>
      </c>
      <c r="B15873" t="s">
        <v>7</v>
      </c>
      <c r="C15873" s="3" t="s">
        <v>8</v>
      </c>
      <c r="D15873">
        <v>1</v>
      </c>
      <c r="E15873" s="3" t="s">
        <v>9</v>
      </c>
      <c r="G15873">
        <v>1543204478</v>
      </c>
    </row>
    <row r="15874" spans="1:7">
      <c r="A15874" s="8">
        <v>13711446273</v>
      </c>
      <c r="B15874" t="s">
        <v>7</v>
      </c>
      <c r="C15874" s="3" t="s">
        <v>8</v>
      </c>
      <c r="D15874">
        <v>1</v>
      </c>
      <c r="E15874" s="3" t="s">
        <v>9</v>
      </c>
      <c r="G15874">
        <v>1543204479</v>
      </c>
    </row>
    <row r="15875" spans="1:7">
      <c r="A15875" s="8">
        <v>13696191040</v>
      </c>
      <c r="B15875" t="s">
        <v>7</v>
      </c>
      <c r="C15875" s="3" t="s">
        <v>8</v>
      </c>
      <c r="D15875">
        <v>1</v>
      </c>
      <c r="E15875" s="3" t="s">
        <v>9</v>
      </c>
      <c r="G15875">
        <v>1543204480</v>
      </c>
    </row>
    <row r="15876" spans="1:7">
      <c r="A15876" s="8">
        <v>13464776696</v>
      </c>
      <c r="B15876" t="s">
        <v>7</v>
      </c>
      <c r="C15876" s="3" t="s">
        <v>8</v>
      </c>
      <c r="D15876">
        <v>1</v>
      </c>
      <c r="E15876" s="3" t="s">
        <v>9</v>
      </c>
      <c r="G15876">
        <v>1543204481</v>
      </c>
    </row>
    <row r="15877" spans="1:7">
      <c r="A15877" s="8">
        <v>13405149272</v>
      </c>
      <c r="B15877" t="s">
        <v>7</v>
      </c>
      <c r="C15877" s="3" t="s">
        <v>8</v>
      </c>
      <c r="D15877">
        <v>1</v>
      </c>
      <c r="E15877" s="3" t="s">
        <v>9</v>
      </c>
      <c r="G15877">
        <v>1543204482</v>
      </c>
    </row>
    <row r="15878" spans="1:7">
      <c r="A15878" s="8">
        <v>18872965615</v>
      </c>
      <c r="B15878" t="s">
        <v>7</v>
      </c>
      <c r="C15878" s="3" t="s">
        <v>8</v>
      </c>
      <c r="D15878">
        <v>1</v>
      </c>
      <c r="E15878" s="3" t="s">
        <v>9</v>
      </c>
      <c r="G15878">
        <v>1543204483</v>
      </c>
    </row>
    <row r="15879" spans="1:7">
      <c r="A15879" s="8">
        <v>15342478027</v>
      </c>
      <c r="B15879" t="s">
        <v>7</v>
      </c>
      <c r="C15879" s="3" t="s">
        <v>8</v>
      </c>
      <c r="D15879">
        <v>1</v>
      </c>
      <c r="E15879" s="3" t="s">
        <v>9</v>
      </c>
      <c r="G15879">
        <v>1543204484</v>
      </c>
    </row>
    <row r="15880" spans="1:7">
      <c r="A15880" s="8">
        <v>18007329388</v>
      </c>
      <c r="B15880" t="s">
        <v>7</v>
      </c>
      <c r="C15880" s="3" t="s">
        <v>8</v>
      </c>
      <c r="D15880">
        <v>1</v>
      </c>
      <c r="E15880" s="3" t="s">
        <v>9</v>
      </c>
      <c r="G15880">
        <v>1543204485</v>
      </c>
    </row>
    <row r="15881" spans="1:7">
      <c r="A15881" s="8">
        <v>13632678519</v>
      </c>
      <c r="B15881" t="s">
        <v>7</v>
      </c>
      <c r="C15881" s="3" t="s">
        <v>8</v>
      </c>
      <c r="D15881">
        <v>1</v>
      </c>
      <c r="E15881" s="3" t="s">
        <v>9</v>
      </c>
      <c r="G15881">
        <v>1543204486</v>
      </c>
    </row>
    <row r="15882" spans="1:7">
      <c r="A15882" s="8">
        <v>18034327303</v>
      </c>
      <c r="B15882" t="s">
        <v>7</v>
      </c>
      <c r="C15882" s="3" t="s">
        <v>8</v>
      </c>
      <c r="D15882">
        <v>1</v>
      </c>
      <c r="E15882" s="3" t="s">
        <v>9</v>
      </c>
      <c r="G15882">
        <v>1543204487</v>
      </c>
    </row>
    <row r="15883" spans="1:7">
      <c r="A15883" s="8">
        <v>13413130162</v>
      </c>
      <c r="B15883" t="s">
        <v>7</v>
      </c>
      <c r="C15883" s="3" t="s">
        <v>8</v>
      </c>
      <c r="D15883">
        <v>1</v>
      </c>
      <c r="E15883" s="3" t="s">
        <v>9</v>
      </c>
      <c r="G15883">
        <v>1543204488</v>
      </c>
    </row>
    <row r="15884" spans="1:7">
      <c r="A15884" s="8">
        <v>18715161787</v>
      </c>
      <c r="B15884" t="s">
        <v>7</v>
      </c>
      <c r="C15884" s="3" t="s">
        <v>8</v>
      </c>
      <c r="D15884">
        <v>1</v>
      </c>
      <c r="E15884" s="3" t="s">
        <v>9</v>
      </c>
      <c r="G15884">
        <v>1543204489</v>
      </c>
    </row>
    <row r="15885" spans="1:7">
      <c r="A15885" s="8">
        <v>15073896288</v>
      </c>
      <c r="B15885" t="s">
        <v>7</v>
      </c>
      <c r="C15885" s="3" t="s">
        <v>8</v>
      </c>
      <c r="D15885">
        <v>1</v>
      </c>
      <c r="E15885" s="3" t="s">
        <v>9</v>
      </c>
      <c r="G15885">
        <v>1543204490</v>
      </c>
    </row>
    <row r="15886" spans="1:7">
      <c r="A15886" s="8">
        <v>15981413082</v>
      </c>
      <c r="B15886" t="s">
        <v>7</v>
      </c>
      <c r="C15886" s="3" t="s">
        <v>8</v>
      </c>
      <c r="D15886">
        <v>1</v>
      </c>
      <c r="E15886" s="3" t="s">
        <v>9</v>
      </c>
      <c r="G15886">
        <v>1543204491</v>
      </c>
    </row>
    <row r="15887" spans="1:7">
      <c r="A15887" s="8">
        <v>15696290909</v>
      </c>
      <c r="B15887" t="s">
        <v>7</v>
      </c>
      <c r="C15887" s="3" t="s">
        <v>8</v>
      </c>
      <c r="D15887">
        <v>1</v>
      </c>
      <c r="E15887" s="3" t="s">
        <v>9</v>
      </c>
      <c r="G15887">
        <v>1543204492</v>
      </c>
    </row>
    <row r="15888" spans="1:7">
      <c r="A15888" s="8">
        <v>13775994678</v>
      </c>
      <c r="B15888" t="s">
        <v>7</v>
      </c>
      <c r="C15888" s="3" t="s">
        <v>8</v>
      </c>
      <c r="D15888">
        <v>1</v>
      </c>
      <c r="E15888" s="3" t="s">
        <v>9</v>
      </c>
      <c r="G15888">
        <v>1543204493</v>
      </c>
    </row>
    <row r="15889" spans="1:7">
      <c r="A15889" s="8">
        <v>15940929321</v>
      </c>
      <c r="B15889" t="s">
        <v>7</v>
      </c>
      <c r="C15889" s="3" t="s">
        <v>8</v>
      </c>
      <c r="D15889">
        <v>1</v>
      </c>
      <c r="E15889" s="3" t="s">
        <v>9</v>
      </c>
      <c r="G15889">
        <v>1543204494</v>
      </c>
    </row>
    <row r="15890" spans="1:7">
      <c r="A15890" s="8">
        <v>18824263264</v>
      </c>
      <c r="B15890" t="s">
        <v>7</v>
      </c>
      <c r="C15890" s="3" t="s">
        <v>8</v>
      </c>
      <c r="D15890">
        <v>1</v>
      </c>
      <c r="E15890" s="3" t="s">
        <v>9</v>
      </c>
      <c r="G15890">
        <v>1543204495</v>
      </c>
    </row>
    <row r="15891" spans="1:7">
      <c r="A15891" s="8">
        <v>18827444997</v>
      </c>
      <c r="B15891" t="s">
        <v>7</v>
      </c>
      <c r="C15891" s="3" t="s">
        <v>8</v>
      </c>
      <c r="D15891">
        <v>1</v>
      </c>
      <c r="E15891" s="3" t="s">
        <v>9</v>
      </c>
      <c r="G15891">
        <v>1543204496</v>
      </c>
    </row>
    <row r="15892" spans="1:7">
      <c r="A15892" s="8">
        <v>13144501778</v>
      </c>
      <c r="B15892" t="s">
        <v>7</v>
      </c>
      <c r="C15892" s="3" t="s">
        <v>8</v>
      </c>
      <c r="D15892">
        <v>1</v>
      </c>
      <c r="E15892" s="3" t="s">
        <v>9</v>
      </c>
      <c r="G15892">
        <v>1543204497</v>
      </c>
    </row>
    <row r="15893" spans="1:7">
      <c r="A15893" s="8">
        <v>17648001678</v>
      </c>
      <c r="B15893" t="s">
        <v>7</v>
      </c>
      <c r="C15893" s="3" t="s">
        <v>8</v>
      </c>
      <c r="D15893">
        <v>1</v>
      </c>
      <c r="E15893" s="3" t="s">
        <v>9</v>
      </c>
      <c r="G15893">
        <v>1543204498</v>
      </c>
    </row>
    <row r="15894" spans="1:7">
      <c r="A15894" s="8">
        <v>13562876627</v>
      </c>
      <c r="B15894" t="s">
        <v>7</v>
      </c>
      <c r="C15894" s="3" t="s">
        <v>8</v>
      </c>
      <c r="D15894">
        <v>1</v>
      </c>
      <c r="E15894" s="3" t="s">
        <v>9</v>
      </c>
      <c r="G15894">
        <v>1543204499</v>
      </c>
    </row>
    <row r="15895" spans="1:7">
      <c r="A15895" s="8">
        <v>17126806000</v>
      </c>
      <c r="B15895" t="s">
        <v>7</v>
      </c>
      <c r="C15895" s="3" t="s">
        <v>8</v>
      </c>
      <c r="D15895">
        <v>1</v>
      </c>
      <c r="E15895" s="3" t="s">
        <v>9</v>
      </c>
      <c r="G15895">
        <v>1543204500</v>
      </c>
    </row>
    <row r="15896" spans="1:7">
      <c r="A15896" s="8">
        <v>15157396414</v>
      </c>
      <c r="B15896" t="s">
        <v>7</v>
      </c>
      <c r="C15896" s="3" t="s">
        <v>8</v>
      </c>
      <c r="D15896">
        <v>1</v>
      </c>
      <c r="E15896" s="3" t="s">
        <v>9</v>
      </c>
      <c r="G15896">
        <v>1543204501</v>
      </c>
    </row>
    <row r="15897" spans="1:7">
      <c r="A15897" s="8">
        <v>18265101416</v>
      </c>
      <c r="B15897" t="s">
        <v>7</v>
      </c>
      <c r="C15897" s="3" t="s">
        <v>8</v>
      </c>
      <c r="D15897">
        <v>1</v>
      </c>
      <c r="E15897" s="3" t="s">
        <v>9</v>
      </c>
      <c r="G15897">
        <v>1543204502</v>
      </c>
    </row>
    <row r="15898" spans="1:7">
      <c r="A15898" s="8">
        <v>13568007202</v>
      </c>
      <c r="B15898" t="s">
        <v>7</v>
      </c>
      <c r="C15898" s="3" t="s">
        <v>8</v>
      </c>
      <c r="D15898">
        <v>1</v>
      </c>
      <c r="E15898" s="3" t="s">
        <v>9</v>
      </c>
      <c r="G15898">
        <v>1543204503</v>
      </c>
    </row>
    <row r="15899" spans="1:7">
      <c r="A15899" s="8">
        <v>15922356840</v>
      </c>
      <c r="B15899" t="s">
        <v>7</v>
      </c>
      <c r="C15899" s="3" t="s">
        <v>8</v>
      </c>
      <c r="D15899">
        <v>1</v>
      </c>
      <c r="E15899" s="3" t="s">
        <v>9</v>
      </c>
      <c r="G15899">
        <v>1543204504</v>
      </c>
    </row>
    <row r="15900" spans="1:7">
      <c r="A15900" s="8">
        <v>18891599488</v>
      </c>
      <c r="B15900" t="s">
        <v>7</v>
      </c>
      <c r="C15900" s="3" t="s">
        <v>8</v>
      </c>
      <c r="D15900">
        <v>1</v>
      </c>
      <c r="E15900" s="3" t="s">
        <v>9</v>
      </c>
      <c r="G15900">
        <v>1543204505</v>
      </c>
    </row>
    <row r="15901" spans="1:7">
      <c r="A15901" s="8">
        <v>18888825582</v>
      </c>
      <c r="B15901" t="s">
        <v>7</v>
      </c>
      <c r="C15901" s="3" t="s">
        <v>8</v>
      </c>
      <c r="D15901">
        <v>1</v>
      </c>
      <c r="E15901" s="3" t="s">
        <v>9</v>
      </c>
      <c r="G15901">
        <v>1543204506</v>
      </c>
    </row>
    <row r="15902" spans="1:7">
      <c r="A15902" s="8">
        <v>13888544098</v>
      </c>
      <c r="B15902" t="s">
        <v>7</v>
      </c>
      <c r="C15902" s="3" t="s">
        <v>8</v>
      </c>
      <c r="D15902">
        <v>1</v>
      </c>
      <c r="E15902" s="3" t="s">
        <v>9</v>
      </c>
      <c r="G15902">
        <v>1543204507</v>
      </c>
    </row>
    <row r="15903" spans="1:7">
      <c r="A15903" s="8">
        <v>15941402540</v>
      </c>
      <c r="B15903" t="s">
        <v>7</v>
      </c>
      <c r="C15903" s="3" t="s">
        <v>8</v>
      </c>
      <c r="D15903">
        <v>1</v>
      </c>
      <c r="E15903" s="3" t="s">
        <v>9</v>
      </c>
      <c r="G15903">
        <v>1543204508</v>
      </c>
    </row>
    <row r="15904" spans="1:7">
      <c r="A15904" s="8">
        <v>15118940112</v>
      </c>
      <c r="B15904" t="s">
        <v>7</v>
      </c>
      <c r="C15904" s="3" t="s">
        <v>8</v>
      </c>
      <c r="D15904">
        <v>1</v>
      </c>
      <c r="E15904" s="3" t="s">
        <v>9</v>
      </c>
      <c r="G15904">
        <v>1543204509</v>
      </c>
    </row>
    <row r="15905" spans="1:7">
      <c r="A15905" s="8">
        <v>18236612906</v>
      </c>
      <c r="B15905" t="s">
        <v>7</v>
      </c>
      <c r="C15905" s="3" t="s">
        <v>8</v>
      </c>
      <c r="D15905">
        <v>1</v>
      </c>
      <c r="E15905" s="3" t="s">
        <v>9</v>
      </c>
      <c r="G15905">
        <v>1543204510</v>
      </c>
    </row>
    <row r="15906" spans="1:7">
      <c r="A15906" s="8">
        <v>17709343635</v>
      </c>
      <c r="B15906" t="s">
        <v>7</v>
      </c>
      <c r="C15906" s="3" t="s">
        <v>8</v>
      </c>
      <c r="D15906">
        <v>1</v>
      </c>
      <c r="E15906" s="3" t="s">
        <v>9</v>
      </c>
      <c r="G15906">
        <v>1543204511</v>
      </c>
    </row>
    <row r="15907" spans="1:7">
      <c r="A15907" s="8">
        <v>15049629688</v>
      </c>
      <c r="B15907" t="s">
        <v>7</v>
      </c>
      <c r="C15907" s="3" t="s">
        <v>8</v>
      </c>
      <c r="D15907">
        <v>1</v>
      </c>
      <c r="E15907" s="3" t="s">
        <v>9</v>
      </c>
      <c r="G15907">
        <v>1543204512</v>
      </c>
    </row>
    <row r="15908" spans="1:7">
      <c r="A15908" s="8">
        <v>13860598577</v>
      </c>
      <c r="B15908" t="s">
        <v>7</v>
      </c>
      <c r="C15908" s="3" t="s">
        <v>8</v>
      </c>
      <c r="D15908">
        <v>1</v>
      </c>
      <c r="E15908" s="3" t="s">
        <v>9</v>
      </c>
      <c r="G15908">
        <v>1543204513</v>
      </c>
    </row>
    <row r="15909" spans="1:7">
      <c r="A15909" s="8">
        <v>15068994304</v>
      </c>
      <c r="B15909" t="s">
        <v>7</v>
      </c>
      <c r="C15909" s="3" t="s">
        <v>8</v>
      </c>
      <c r="D15909">
        <v>1</v>
      </c>
      <c r="E15909" s="3" t="s">
        <v>9</v>
      </c>
      <c r="G15909">
        <v>1543204514</v>
      </c>
    </row>
    <row r="15910" spans="1:7">
      <c r="A15910" s="8">
        <v>13834456292</v>
      </c>
      <c r="B15910" t="s">
        <v>7</v>
      </c>
      <c r="C15910" s="3" t="s">
        <v>8</v>
      </c>
      <c r="D15910">
        <v>1</v>
      </c>
      <c r="E15910" s="3" t="s">
        <v>9</v>
      </c>
      <c r="G15910">
        <v>1543204515</v>
      </c>
    </row>
    <row r="15911" spans="1:7">
      <c r="A15911" s="8">
        <v>15595138774</v>
      </c>
      <c r="B15911" t="s">
        <v>7</v>
      </c>
      <c r="C15911" s="3" t="s">
        <v>8</v>
      </c>
      <c r="D15911">
        <v>1</v>
      </c>
      <c r="E15911" s="3" t="s">
        <v>9</v>
      </c>
      <c r="G15911">
        <v>1543204516</v>
      </c>
    </row>
    <row r="15912" spans="1:7">
      <c r="A15912" s="8">
        <v>15228673407</v>
      </c>
      <c r="B15912" t="s">
        <v>7</v>
      </c>
      <c r="C15912" s="3" t="s">
        <v>8</v>
      </c>
      <c r="D15912">
        <v>1</v>
      </c>
      <c r="E15912" s="3" t="s">
        <v>9</v>
      </c>
      <c r="G15912">
        <v>1543204517</v>
      </c>
    </row>
    <row r="15913" spans="1:7">
      <c r="A15913" s="8">
        <v>18767842825</v>
      </c>
      <c r="B15913" t="s">
        <v>7</v>
      </c>
      <c r="C15913" s="3" t="s">
        <v>8</v>
      </c>
      <c r="D15913">
        <v>1</v>
      </c>
      <c r="E15913" s="3" t="s">
        <v>9</v>
      </c>
      <c r="G15913">
        <v>1543204518</v>
      </c>
    </row>
    <row r="15914" spans="1:7">
      <c r="A15914" s="8">
        <v>13785519073</v>
      </c>
      <c r="B15914" t="s">
        <v>7</v>
      </c>
      <c r="C15914" s="3" t="s">
        <v>8</v>
      </c>
      <c r="D15914">
        <v>1</v>
      </c>
      <c r="E15914" s="3" t="s">
        <v>9</v>
      </c>
      <c r="G15914">
        <v>1543204519</v>
      </c>
    </row>
    <row r="15915" spans="1:7">
      <c r="A15915" s="8">
        <v>15979100061</v>
      </c>
      <c r="B15915" t="s">
        <v>7</v>
      </c>
      <c r="C15915" s="3" t="s">
        <v>8</v>
      </c>
      <c r="D15915">
        <v>1</v>
      </c>
      <c r="E15915" s="3" t="s">
        <v>9</v>
      </c>
      <c r="G15915">
        <v>1543204520</v>
      </c>
    </row>
    <row r="15916" spans="1:7">
      <c r="A15916" s="8">
        <v>18084919140</v>
      </c>
      <c r="B15916" t="s">
        <v>7</v>
      </c>
      <c r="C15916" s="3" t="s">
        <v>8</v>
      </c>
      <c r="D15916">
        <v>1</v>
      </c>
      <c r="E15916" s="3" t="s">
        <v>9</v>
      </c>
      <c r="G15916">
        <v>1543204521</v>
      </c>
    </row>
    <row r="15917" spans="1:7">
      <c r="A15917" s="8">
        <v>13489109234</v>
      </c>
      <c r="B15917" t="s">
        <v>7</v>
      </c>
      <c r="C15917" s="3" t="s">
        <v>8</v>
      </c>
      <c r="D15917">
        <v>1</v>
      </c>
      <c r="E15917" s="3" t="s">
        <v>9</v>
      </c>
      <c r="G15917">
        <v>1543204522</v>
      </c>
    </row>
    <row r="15918" spans="1:7">
      <c r="A15918" s="8">
        <v>13921547102</v>
      </c>
      <c r="B15918" t="s">
        <v>7</v>
      </c>
      <c r="C15918" s="3" t="s">
        <v>8</v>
      </c>
      <c r="D15918">
        <v>1</v>
      </c>
      <c r="E15918" s="3" t="s">
        <v>9</v>
      </c>
      <c r="G15918">
        <v>1543204523</v>
      </c>
    </row>
    <row r="15919" spans="1:7">
      <c r="A15919" s="8">
        <v>18825799439</v>
      </c>
      <c r="B15919" t="s">
        <v>7</v>
      </c>
      <c r="C15919" s="3" t="s">
        <v>8</v>
      </c>
      <c r="D15919">
        <v>1</v>
      </c>
      <c r="E15919" s="3" t="s">
        <v>9</v>
      </c>
      <c r="G15919">
        <v>1543204524</v>
      </c>
    </row>
    <row r="15920" spans="1:7">
      <c r="A15920" s="8">
        <v>15681210060</v>
      </c>
      <c r="B15920" t="s">
        <v>7</v>
      </c>
      <c r="C15920" s="3" t="s">
        <v>8</v>
      </c>
      <c r="D15920">
        <v>1</v>
      </c>
      <c r="E15920" s="3" t="s">
        <v>9</v>
      </c>
      <c r="G15920">
        <v>1543204525</v>
      </c>
    </row>
    <row r="15921" spans="1:7">
      <c r="A15921" s="8">
        <v>18125775186</v>
      </c>
      <c r="B15921" t="s">
        <v>7</v>
      </c>
      <c r="C15921" s="3" t="s">
        <v>8</v>
      </c>
      <c r="D15921">
        <v>1</v>
      </c>
      <c r="E15921" s="3" t="s">
        <v>9</v>
      </c>
      <c r="G15921">
        <v>1543204526</v>
      </c>
    </row>
    <row r="15922" spans="1:7">
      <c r="A15922" s="8">
        <v>15152184295</v>
      </c>
      <c r="B15922" t="s">
        <v>7</v>
      </c>
      <c r="C15922" s="3" t="s">
        <v>8</v>
      </c>
      <c r="D15922">
        <v>1</v>
      </c>
      <c r="E15922" s="3" t="s">
        <v>9</v>
      </c>
      <c r="G15922">
        <v>1543204527</v>
      </c>
    </row>
    <row r="15923" spans="1:7">
      <c r="A15923" s="8">
        <v>15388541172</v>
      </c>
      <c r="B15923" t="s">
        <v>7</v>
      </c>
      <c r="C15923" s="3" t="s">
        <v>8</v>
      </c>
      <c r="D15923">
        <v>1</v>
      </c>
      <c r="E15923" s="3" t="s">
        <v>9</v>
      </c>
      <c r="G15923">
        <v>1543204528</v>
      </c>
    </row>
    <row r="15924" spans="1:7">
      <c r="A15924" s="8">
        <v>13772207150</v>
      </c>
      <c r="B15924" t="s">
        <v>7</v>
      </c>
      <c r="C15924" s="3" t="s">
        <v>8</v>
      </c>
      <c r="D15924">
        <v>1</v>
      </c>
      <c r="E15924" s="3" t="s">
        <v>9</v>
      </c>
      <c r="G15924">
        <v>1543204529</v>
      </c>
    </row>
    <row r="15925" spans="1:7">
      <c r="A15925" s="8">
        <v>18676807963</v>
      </c>
      <c r="B15925" t="s">
        <v>7</v>
      </c>
      <c r="C15925" s="3" t="s">
        <v>8</v>
      </c>
      <c r="D15925">
        <v>1</v>
      </c>
      <c r="E15925" s="3" t="s">
        <v>9</v>
      </c>
      <c r="G15925">
        <v>1543204530</v>
      </c>
    </row>
    <row r="15926" spans="1:7">
      <c r="A15926" s="8">
        <v>18617190985</v>
      </c>
      <c r="B15926" t="s">
        <v>7</v>
      </c>
      <c r="C15926" s="3" t="s">
        <v>8</v>
      </c>
      <c r="D15926">
        <v>1</v>
      </c>
      <c r="E15926" s="3" t="s">
        <v>9</v>
      </c>
      <c r="G15926">
        <v>1543204531</v>
      </c>
    </row>
    <row r="15927" spans="1:7">
      <c r="A15927" s="8">
        <v>18586110238</v>
      </c>
      <c r="B15927" t="s">
        <v>7</v>
      </c>
      <c r="C15927" s="3" t="s">
        <v>8</v>
      </c>
      <c r="D15927">
        <v>1</v>
      </c>
      <c r="E15927" s="3" t="s">
        <v>9</v>
      </c>
      <c r="G15927">
        <v>1543204532</v>
      </c>
    </row>
    <row r="15928" spans="1:7">
      <c r="A15928" s="8">
        <v>15544033710</v>
      </c>
      <c r="B15928" t="s">
        <v>7</v>
      </c>
      <c r="C15928" s="3" t="s">
        <v>8</v>
      </c>
      <c r="D15928">
        <v>1</v>
      </c>
      <c r="E15928" s="3" t="s">
        <v>9</v>
      </c>
      <c r="G15928">
        <v>1543204533</v>
      </c>
    </row>
    <row r="15929" spans="1:7">
      <c r="A15929" s="8">
        <v>15663734361</v>
      </c>
      <c r="B15929" t="s">
        <v>7</v>
      </c>
      <c r="C15929" s="3" t="s">
        <v>8</v>
      </c>
      <c r="D15929">
        <v>1</v>
      </c>
      <c r="E15929" s="3" t="s">
        <v>9</v>
      </c>
      <c r="G15929">
        <v>1543204534</v>
      </c>
    </row>
    <row r="15930" spans="1:7">
      <c r="A15930" s="8">
        <v>15518397065</v>
      </c>
      <c r="B15930" t="s">
        <v>7</v>
      </c>
      <c r="C15930" s="3" t="s">
        <v>8</v>
      </c>
      <c r="D15930">
        <v>1</v>
      </c>
      <c r="E15930" s="3" t="s">
        <v>9</v>
      </c>
      <c r="G15930">
        <v>1543204535</v>
      </c>
    </row>
    <row r="15931" spans="1:7">
      <c r="A15931" s="8">
        <v>15295890440</v>
      </c>
      <c r="B15931" t="s">
        <v>7</v>
      </c>
      <c r="C15931" s="3" t="s">
        <v>8</v>
      </c>
      <c r="D15931">
        <v>1</v>
      </c>
      <c r="E15931" s="3" t="s">
        <v>9</v>
      </c>
      <c r="G15931">
        <v>1543204536</v>
      </c>
    </row>
    <row r="15932" spans="1:7">
      <c r="A15932" s="8">
        <v>15282852724</v>
      </c>
      <c r="B15932" t="s">
        <v>7</v>
      </c>
      <c r="C15932" s="3" t="s">
        <v>8</v>
      </c>
      <c r="D15932">
        <v>1</v>
      </c>
      <c r="E15932" s="3" t="s">
        <v>9</v>
      </c>
      <c r="G15932">
        <v>1543204537</v>
      </c>
    </row>
    <row r="15933" spans="1:7">
      <c r="A15933" s="8">
        <v>17764747711</v>
      </c>
      <c r="B15933" t="s">
        <v>7</v>
      </c>
      <c r="C15933" s="3" t="s">
        <v>8</v>
      </c>
      <c r="D15933">
        <v>1</v>
      </c>
      <c r="E15933" s="3" t="s">
        <v>9</v>
      </c>
      <c r="G15933">
        <v>1543204538</v>
      </c>
    </row>
    <row r="15934" spans="1:7">
      <c r="A15934" s="8">
        <v>18297188893</v>
      </c>
      <c r="B15934" t="s">
        <v>7</v>
      </c>
      <c r="C15934" s="3" t="s">
        <v>8</v>
      </c>
      <c r="D15934">
        <v>1</v>
      </c>
      <c r="E15934" s="3" t="s">
        <v>9</v>
      </c>
      <c r="G15934">
        <v>1543204539</v>
      </c>
    </row>
    <row r="15935" spans="1:7">
      <c r="A15935" s="8">
        <v>13289262847</v>
      </c>
      <c r="B15935" t="s">
        <v>7</v>
      </c>
      <c r="C15935" s="3" t="s">
        <v>8</v>
      </c>
      <c r="D15935">
        <v>1</v>
      </c>
      <c r="E15935" s="3" t="s">
        <v>9</v>
      </c>
      <c r="G15935">
        <v>1543204540</v>
      </c>
    </row>
    <row r="15936" spans="1:7">
      <c r="A15936" s="8">
        <v>13798772097</v>
      </c>
      <c r="B15936" t="s">
        <v>7</v>
      </c>
      <c r="C15936" s="3" t="s">
        <v>8</v>
      </c>
      <c r="D15936">
        <v>1</v>
      </c>
      <c r="E15936" s="3" t="s">
        <v>9</v>
      </c>
      <c r="G15936">
        <v>1543204541</v>
      </c>
    </row>
    <row r="15937" spans="1:7">
      <c r="A15937" s="8">
        <v>13576665230</v>
      </c>
      <c r="B15937" t="s">
        <v>7</v>
      </c>
      <c r="C15937" s="3" t="s">
        <v>8</v>
      </c>
      <c r="D15937">
        <v>1</v>
      </c>
      <c r="E15937" s="3" t="s">
        <v>9</v>
      </c>
      <c r="G15937">
        <v>1543204542</v>
      </c>
    </row>
    <row r="15938" spans="1:7">
      <c r="A15938" s="8">
        <v>13689664413</v>
      </c>
      <c r="B15938" t="s">
        <v>7</v>
      </c>
      <c r="C15938" s="3" t="s">
        <v>8</v>
      </c>
      <c r="D15938">
        <v>1</v>
      </c>
      <c r="E15938" s="3" t="s">
        <v>9</v>
      </c>
      <c r="G15938">
        <v>1543204543</v>
      </c>
    </row>
    <row r="15939" spans="1:7">
      <c r="A15939" s="8">
        <v>13905441682</v>
      </c>
      <c r="B15939" t="s">
        <v>7</v>
      </c>
      <c r="C15939" s="3" t="s">
        <v>8</v>
      </c>
      <c r="D15939">
        <v>1</v>
      </c>
      <c r="E15939" s="3" t="s">
        <v>9</v>
      </c>
      <c r="G15939">
        <v>1543204544</v>
      </c>
    </row>
    <row r="15940" spans="1:7">
      <c r="A15940" s="8">
        <v>15969334930</v>
      </c>
      <c r="B15940" t="s">
        <v>7</v>
      </c>
      <c r="C15940" s="3" t="s">
        <v>8</v>
      </c>
      <c r="D15940">
        <v>1</v>
      </c>
      <c r="E15940" s="3" t="s">
        <v>9</v>
      </c>
      <c r="G15940">
        <v>1543204545</v>
      </c>
    </row>
    <row r="15941" spans="1:7">
      <c r="A15941" s="8">
        <v>15875394241</v>
      </c>
      <c r="B15941" t="s">
        <v>7</v>
      </c>
      <c r="C15941" s="3" t="s">
        <v>8</v>
      </c>
      <c r="D15941">
        <v>1</v>
      </c>
      <c r="E15941" s="3" t="s">
        <v>9</v>
      </c>
      <c r="G15941">
        <v>1543204546</v>
      </c>
    </row>
    <row r="15942" spans="1:7">
      <c r="A15942" s="8">
        <v>17688892516</v>
      </c>
      <c r="B15942" t="s">
        <v>7</v>
      </c>
      <c r="C15942" s="3" t="s">
        <v>8</v>
      </c>
      <c r="D15942">
        <v>1</v>
      </c>
      <c r="E15942" s="3" t="s">
        <v>9</v>
      </c>
      <c r="G15942">
        <v>1543204547</v>
      </c>
    </row>
    <row r="15943" spans="1:7">
      <c r="A15943" s="8">
        <v>17625864176</v>
      </c>
      <c r="B15943" t="s">
        <v>7</v>
      </c>
      <c r="C15943" s="3" t="s">
        <v>8</v>
      </c>
      <c r="D15943">
        <v>1</v>
      </c>
      <c r="E15943" s="3" t="s">
        <v>9</v>
      </c>
      <c r="G15943">
        <v>1543204548</v>
      </c>
    </row>
    <row r="15944" spans="1:7">
      <c r="A15944" s="8">
        <v>13351703723</v>
      </c>
      <c r="B15944" t="s">
        <v>7</v>
      </c>
      <c r="C15944" s="3" t="s">
        <v>8</v>
      </c>
      <c r="D15944">
        <v>1</v>
      </c>
      <c r="E15944" s="3" t="s">
        <v>9</v>
      </c>
      <c r="G15944">
        <v>1543204549</v>
      </c>
    </row>
    <row r="15945" spans="1:7">
      <c r="A15945" s="8">
        <v>13849188824</v>
      </c>
      <c r="B15945" t="s">
        <v>7</v>
      </c>
      <c r="C15945" s="3" t="s">
        <v>8</v>
      </c>
      <c r="D15945">
        <v>1</v>
      </c>
      <c r="E15945" s="3" t="s">
        <v>9</v>
      </c>
      <c r="G15945">
        <v>1543204550</v>
      </c>
    </row>
    <row r="15946" spans="1:7">
      <c r="A15946" s="8">
        <v>13689657467</v>
      </c>
      <c r="B15946" t="s">
        <v>7</v>
      </c>
      <c r="C15946" s="3" t="s">
        <v>8</v>
      </c>
      <c r="D15946">
        <v>1</v>
      </c>
      <c r="E15946" s="3" t="s">
        <v>9</v>
      </c>
      <c r="G15946">
        <v>1543204551</v>
      </c>
    </row>
    <row r="15947" spans="1:7">
      <c r="A15947" s="8">
        <v>15140409040</v>
      </c>
      <c r="B15947" t="s">
        <v>7</v>
      </c>
      <c r="C15947" s="3" t="s">
        <v>8</v>
      </c>
      <c r="D15947">
        <v>1</v>
      </c>
      <c r="E15947" s="3" t="s">
        <v>9</v>
      </c>
      <c r="G15947">
        <v>1543204552</v>
      </c>
    </row>
    <row r="15948" spans="1:7">
      <c r="A15948" s="8">
        <v>15857396555</v>
      </c>
      <c r="B15948" t="s">
        <v>7</v>
      </c>
      <c r="C15948" s="3" t="s">
        <v>8</v>
      </c>
      <c r="D15948">
        <v>1</v>
      </c>
      <c r="E15948" s="3" t="s">
        <v>9</v>
      </c>
      <c r="G15948">
        <v>1543204553</v>
      </c>
    </row>
    <row r="15949" spans="1:7">
      <c r="A15949" s="8">
        <v>15700957557</v>
      </c>
      <c r="B15949" t="s">
        <v>7</v>
      </c>
      <c r="C15949" s="3" t="s">
        <v>8</v>
      </c>
      <c r="D15949">
        <v>1</v>
      </c>
      <c r="E15949" s="3" t="s">
        <v>9</v>
      </c>
      <c r="G15949">
        <v>1543204554</v>
      </c>
    </row>
    <row r="15950" spans="1:7">
      <c r="A15950" s="8">
        <v>15104057840</v>
      </c>
      <c r="B15950" t="s">
        <v>7</v>
      </c>
      <c r="C15950" s="3" t="s">
        <v>8</v>
      </c>
      <c r="D15950">
        <v>1</v>
      </c>
      <c r="E15950" s="3" t="s">
        <v>9</v>
      </c>
      <c r="G15950">
        <v>1543204555</v>
      </c>
    </row>
    <row r="15951" spans="1:7">
      <c r="A15951" s="8">
        <v>13434644483</v>
      </c>
      <c r="B15951" t="s">
        <v>7</v>
      </c>
      <c r="C15951" s="3" t="s">
        <v>8</v>
      </c>
      <c r="D15951">
        <v>1</v>
      </c>
      <c r="E15951" s="3" t="s">
        <v>9</v>
      </c>
      <c r="G15951">
        <v>1543204556</v>
      </c>
    </row>
    <row r="15952" spans="1:7">
      <c r="A15952" s="8">
        <v>13654009463</v>
      </c>
      <c r="B15952" t="s">
        <v>7</v>
      </c>
      <c r="C15952" s="3" t="s">
        <v>8</v>
      </c>
      <c r="D15952">
        <v>1</v>
      </c>
      <c r="E15952" s="3" t="s">
        <v>9</v>
      </c>
      <c r="G15952">
        <v>1543204557</v>
      </c>
    </row>
    <row r="15953" spans="1:7">
      <c r="A15953" s="8">
        <v>15078740715</v>
      </c>
      <c r="B15953" t="s">
        <v>7</v>
      </c>
      <c r="C15953" s="3" t="s">
        <v>8</v>
      </c>
      <c r="D15953">
        <v>1</v>
      </c>
      <c r="E15953" s="3" t="s">
        <v>9</v>
      </c>
      <c r="G15953">
        <v>1543204558</v>
      </c>
    </row>
    <row r="15954" spans="1:7">
      <c r="A15954" s="8">
        <v>13628075864</v>
      </c>
      <c r="B15954" t="s">
        <v>7</v>
      </c>
      <c r="C15954" s="3" t="s">
        <v>8</v>
      </c>
      <c r="D15954">
        <v>1</v>
      </c>
      <c r="E15954" s="3" t="s">
        <v>9</v>
      </c>
      <c r="G15954">
        <v>1543204559</v>
      </c>
    </row>
    <row r="15955" spans="1:7">
      <c r="A15955" s="8">
        <v>13223085888</v>
      </c>
      <c r="B15955" t="s">
        <v>7</v>
      </c>
      <c r="C15955" s="3" t="s">
        <v>8</v>
      </c>
      <c r="D15955">
        <v>1</v>
      </c>
      <c r="E15955" s="3" t="s">
        <v>9</v>
      </c>
      <c r="G15955">
        <v>1543204560</v>
      </c>
    </row>
    <row r="15956" spans="1:7">
      <c r="A15956" s="8">
        <v>15947949014</v>
      </c>
      <c r="B15956" t="s">
        <v>7</v>
      </c>
      <c r="C15956" s="3" t="s">
        <v>8</v>
      </c>
      <c r="D15956">
        <v>1</v>
      </c>
      <c r="E15956" s="3" t="s">
        <v>9</v>
      </c>
      <c r="G15956">
        <v>1543204561</v>
      </c>
    </row>
    <row r="15957" spans="1:7">
      <c r="A15957" s="8">
        <v>17319158265</v>
      </c>
      <c r="B15957" t="s">
        <v>7</v>
      </c>
      <c r="C15957" s="3" t="s">
        <v>8</v>
      </c>
      <c r="D15957">
        <v>1</v>
      </c>
      <c r="E15957" s="3" t="s">
        <v>9</v>
      </c>
      <c r="G15957">
        <v>1543204562</v>
      </c>
    </row>
    <row r="15958" spans="1:7">
      <c r="A15958" s="8">
        <v>13204353505</v>
      </c>
      <c r="B15958" t="s">
        <v>7</v>
      </c>
      <c r="C15958" s="3" t="s">
        <v>8</v>
      </c>
      <c r="D15958">
        <v>1</v>
      </c>
      <c r="E15958" s="3" t="s">
        <v>9</v>
      </c>
      <c r="G15958">
        <v>1543204563</v>
      </c>
    </row>
    <row r="15959" spans="1:7">
      <c r="A15959" s="8">
        <v>13960331262</v>
      </c>
      <c r="B15959" t="s">
        <v>7</v>
      </c>
      <c r="C15959" s="3" t="s">
        <v>8</v>
      </c>
      <c r="D15959">
        <v>1</v>
      </c>
      <c r="E15959" s="3" t="s">
        <v>9</v>
      </c>
      <c r="G15959">
        <v>1543204564</v>
      </c>
    </row>
    <row r="15960" spans="1:7">
      <c r="A15960" s="8">
        <v>13809768595</v>
      </c>
      <c r="B15960" t="s">
        <v>7</v>
      </c>
      <c r="C15960" s="3" t="s">
        <v>8</v>
      </c>
      <c r="D15960">
        <v>1</v>
      </c>
      <c r="E15960" s="3" t="s">
        <v>9</v>
      </c>
      <c r="G15960">
        <v>1543204565</v>
      </c>
    </row>
    <row r="15961" spans="1:7">
      <c r="A15961" s="8">
        <v>18389667720</v>
      </c>
      <c r="B15961" t="s">
        <v>7</v>
      </c>
      <c r="C15961" s="3" t="s">
        <v>8</v>
      </c>
      <c r="D15961">
        <v>1</v>
      </c>
      <c r="E15961" s="3" t="s">
        <v>9</v>
      </c>
      <c r="G15961">
        <v>1543204566</v>
      </c>
    </row>
    <row r="15962" spans="1:7">
      <c r="A15962" s="8">
        <v>13438326301</v>
      </c>
      <c r="B15962" t="s">
        <v>7</v>
      </c>
      <c r="C15962" s="3" t="s">
        <v>8</v>
      </c>
      <c r="D15962">
        <v>1</v>
      </c>
      <c r="E15962" s="3" t="s">
        <v>9</v>
      </c>
      <c r="G15962">
        <v>1543204567</v>
      </c>
    </row>
    <row r="15963" spans="1:7">
      <c r="A15963" s="8">
        <v>15183961407</v>
      </c>
      <c r="B15963" t="s">
        <v>7</v>
      </c>
      <c r="C15963" s="3" t="s">
        <v>8</v>
      </c>
      <c r="D15963">
        <v>1</v>
      </c>
      <c r="E15963" s="3" t="s">
        <v>9</v>
      </c>
      <c r="G15963">
        <v>1543204568</v>
      </c>
    </row>
    <row r="15964" spans="1:7">
      <c r="A15964" s="8">
        <v>18343288223</v>
      </c>
      <c r="B15964" t="s">
        <v>7</v>
      </c>
      <c r="C15964" s="3" t="s">
        <v>8</v>
      </c>
      <c r="D15964">
        <v>1</v>
      </c>
      <c r="E15964" s="3" t="s">
        <v>9</v>
      </c>
      <c r="G15964">
        <v>1543204569</v>
      </c>
    </row>
    <row r="15965" spans="1:7">
      <c r="A15965" s="8">
        <v>13444444444</v>
      </c>
      <c r="B15965" t="s">
        <v>7</v>
      </c>
      <c r="C15965" s="3" t="s">
        <v>8</v>
      </c>
      <c r="D15965">
        <v>1</v>
      </c>
      <c r="E15965" s="3" t="s">
        <v>9</v>
      </c>
      <c r="G15965">
        <v>1543204570</v>
      </c>
    </row>
    <row r="15966" spans="1:7">
      <c r="A15966" s="8">
        <v>13999994444</v>
      </c>
      <c r="B15966" t="s">
        <v>7</v>
      </c>
      <c r="C15966" s="3" t="s">
        <v>8</v>
      </c>
      <c r="D15966">
        <v>1</v>
      </c>
      <c r="E15966" s="3" t="s">
        <v>9</v>
      </c>
      <c r="G15966">
        <v>1543204571</v>
      </c>
    </row>
    <row r="15967" spans="1:7">
      <c r="A15967" s="8">
        <v>18511759777</v>
      </c>
      <c r="B15967" t="s">
        <v>7</v>
      </c>
      <c r="C15967" s="3" t="s">
        <v>8</v>
      </c>
      <c r="D15967">
        <v>1</v>
      </c>
      <c r="E15967" s="3" t="s">
        <v>9</v>
      </c>
      <c r="G15967">
        <v>1543204572</v>
      </c>
    </row>
    <row r="15968" spans="1:7">
      <c r="A15968" s="8">
        <v>18616540376</v>
      </c>
      <c r="B15968" t="s">
        <v>7</v>
      </c>
      <c r="C15968" s="3" t="s">
        <v>8</v>
      </c>
      <c r="D15968">
        <v>1</v>
      </c>
      <c r="E15968" s="3" t="s">
        <v>9</v>
      </c>
      <c r="G15968">
        <v>1543204573</v>
      </c>
    </row>
    <row r="15969" spans="1:7">
      <c r="A15969" s="8">
        <v>18910278953</v>
      </c>
      <c r="B15969" t="s">
        <v>7</v>
      </c>
      <c r="C15969" s="3" t="s">
        <v>8</v>
      </c>
      <c r="D15969">
        <v>1</v>
      </c>
      <c r="E15969" s="3" t="s">
        <v>9</v>
      </c>
      <c r="G15969">
        <v>1543204574</v>
      </c>
    </row>
    <row r="15970" spans="1:7">
      <c r="A15970" s="8">
        <v>18758888888</v>
      </c>
      <c r="B15970" t="s">
        <v>7</v>
      </c>
      <c r="C15970" s="3" t="s">
        <v>8</v>
      </c>
      <c r="D15970">
        <v>1</v>
      </c>
      <c r="E15970" s="3" t="s">
        <v>9</v>
      </c>
      <c r="G15970">
        <v>1543204575</v>
      </c>
    </row>
    <row r="15971" spans="1:7">
      <c r="A15971" s="8">
        <v>18243294182</v>
      </c>
      <c r="B15971" t="s">
        <v>7</v>
      </c>
      <c r="C15971" s="3" t="s">
        <v>8</v>
      </c>
      <c r="D15971">
        <v>1</v>
      </c>
      <c r="E15971" s="3" t="s">
        <v>9</v>
      </c>
      <c r="G15971">
        <v>1543204576</v>
      </c>
    </row>
    <row r="15972" spans="1:7">
      <c r="A15972" s="8">
        <v>15844677190</v>
      </c>
      <c r="B15972" t="s">
        <v>7</v>
      </c>
      <c r="C15972" s="3" t="s">
        <v>8</v>
      </c>
      <c r="D15972">
        <v>1</v>
      </c>
      <c r="E15972" s="3" t="s">
        <v>9</v>
      </c>
      <c r="G15972">
        <v>1543204577</v>
      </c>
    </row>
    <row r="15973" spans="1:7">
      <c r="A15973" s="8">
        <v>18679101871</v>
      </c>
      <c r="B15973" t="s">
        <v>7</v>
      </c>
      <c r="C15973" s="3" t="s">
        <v>8</v>
      </c>
      <c r="D15973">
        <v>1</v>
      </c>
      <c r="E15973" s="3" t="s">
        <v>9</v>
      </c>
      <c r="G15973">
        <v>1543204578</v>
      </c>
    </row>
    <row r="15974" spans="1:7">
      <c r="A15974" s="8">
        <v>15184315405</v>
      </c>
      <c r="B15974" t="s">
        <v>7</v>
      </c>
      <c r="C15974" s="3" t="s">
        <v>8</v>
      </c>
      <c r="D15974">
        <v>1</v>
      </c>
      <c r="E15974" s="3" t="s">
        <v>9</v>
      </c>
      <c r="G15974">
        <v>1543204579</v>
      </c>
    </row>
    <row r="15975" spans="1:7">
      <c r="A15975" s="8">
        <v>15120247740</v>
      </c>
      <c r="B15975" t="s">
        <v>7</v>
      </c>
      <c r="C15975" s="3" t="s">
        <v>8</v>
      </c>
      <c r="D15975">
        <v>1</v>
      </c>
      <c r="E15975" s="3" t="s">
        <v>9</v>
      </c>
      <c r="G15975">
        <v>1543204580</v>
      </c>
    </row>
    <row r="15976" spans="1:7">
      <c r="A15976" s="8">
        <v>18714461237</v>
      </c>
      <c r="B15976" t="s">
        <v>7</v>
      </c>
      <c r="C15976" s="3" t="s">
        <v>8</v>
      </c>
      <c r="D15976">
        <v>1</v>
      </c>
      <c r="E15976" s="3" t="s">
        <v>9</v>
      </c>
      <c r="G15976">
        <v>1543204581</v>
      </c>
    </row>
    <row r="15977" spans="1:7">
      <c r="A15977" s="8">
        <v>13788888887</v>
      </c>
      <c r="B15977" t="s">
        <v>7</v>
      </c>
      <c r="C15977" s="3" t="s">
        <v>8</v>
      </c>
      <c r="D15977">
        <v>1</v>
      </c>
      <c r="E15977" s="3" t="s">
        <v>9</v>
      </c>
      <c r="G15977">
        <v>1543204582</v>
      </c>
    </row>
    <row r="15978" spans="1:7">
      <c r="A15978" s="8">
        <v>13456802933</v>
      </c>
      <c r="B15978" t="s">
        <v>7</v>
      </c>
      <c r="C15978" s="3" t="s">
        <v>8</v>
      </c>
      <c r="D15978">
        <v>1</v>
      </c>
      <c r="E15978" s="3" t="s">
        <v>9</v>
      </c>
      <c r="G15978">
        <v>1543204583</v>
      </c>
    </row>
    <row r="15979" spans="1:7">
      <c r="A15979" s="8">
        <v>13222222222</v>
      </c>
      <c r="B15979" t="s">
        <v>7</v>
      </c>
      <c r="C15979" s="3" t="s">
        <v>8</v>
      </c>
      <c r="D15979">
        <v>1</v>
      </c>
      <c r="E15979" s="3" t="s">
        <v>9</v>
      </c>
      <c r="G15979">
        <v>1543204584</v>
      </c>
    </row>
    <row r="15980" spans="1:7">
      <c r="A15980" s="8">
        <v>13235481618</v>
      </c>
      <c r="B15980" t="s">
        <v>7</v>
      </c>
      <c r="C15980" s="3" t="s">
        <v>8</v>
      </c>
      <c r="D15980">
        <v>1</v>
      </c>
      <c r="E15980" s="3" t="s">
        <v>9</v>
      </c>
      <c r="G15980">
        <v>1543204585</v>
      </c>
    </row>
    <row r="15981" spans="1:7">
      <c r="A15981" s="8">
        <v>18281722207</v>
      </c>
      <c r="B15981" t="s">
        <v>7</v>
      </c>
      <c r="C15981" s="3" t="s">
        <v>8</v>
      </c>
      <c r="D15981">
        <v>1</v>
      </c>
      <c r="E15981" s="3" t="s">
        <v>9</v>
      </c>
      <c r="G15981">
        <v>1543204586</v>
      </c>
    </row>
    <row r="15982" spans="1:7">
      <c r="A15982" s="8">
        <v>18379848843</v>
      </c>
      <c r="B15982" t="s">
        <v>7</v>
      </c>
      <c r="C15982" s="3" t="s">
        <v>8</v>
      </c>
      <c r="D15982">
        <v>1</v>
      </c>
      <c r="E15982" s="3" t="s">
        <v>9</v>
      </c>
      <c r="G15982">
        <v>1543204587</v>
      </c>
    </row>
    <row r="15983" spans="1:7">
      <c r="A15983" s="8">
        <v>15235241352</v>
      </c>
      <c r="B15983" t="s">
        <v>7</v>
      </c>
      <c r="C15983" s="3" t="s">
        <v>8</v>
      </c>
      <c r="D15983">
        <v>1</v>
      </c>
      <c r="E15983" s="3" t="s">
        <v>9</v>
      </c>
      <c r="G15983">
        <v>1543204588</v>
      </c>
    </row>
    <row r="15984" spans="1:7">
      <c r="A15984" s="8">
        <v>13706555128</v>
      </c>
      <c r="B15984" t="s">
        <v>7</v>
      </c>
      <c r="C15984" s="3" t="s">
        <v>8</v>
      </c>
      <c r="D15984">
        <v>1</v>
      </c>
      <c r="E15984" s="3" t="s">
        <v>9</v>
      </c>
      <c r="G15984">
        <v>1543204589</v>
      </c>
    </row>
    <row r="15985" spans="1:7">
      <c r="A15985" s="8">
        <v>18059998062</v>
      </c>
      <c r="B15985" t="s">
        <v>7</v>
      </c>
      <c r="C15985" s="3" t="s">
        <v>8</v>
      </c>
      <c r="D15985">
        <v>1</v>
      </c>
      <c r="E15985" s="3" t="s">
        <v>9</v>
      </c>
      <c r="G15985">
        <v>1543204590</v>
      </c>
    </row>
    <row r="15986" spans="1:7">
      <c r="A15986" s="8">
        <v>18552423369</v>
      </c>
      <c r="B15986" t="s">
        <v>7</v>
      </c>
      <c r="C15986" s="3" t="s">
        <v>8</v>
      </c>
      <c r="D15986">
        <v>1</v>
      </c>
      <c r="E15986" s="3" t="s">
        <v>9</v>
      </c>
      <c r="G15986">
        <v>1543204591</v>
      </c>
    </row>
    <row r="15987" spans="1:7">
      <c r="A15987" s="8">
        <v>18340384128</v>
      </c>
      <c r="B15987" t="s">
        <v>7</v>
      </c>
      <c r="C15987" s="3" t="s">
        <v>8</v>
      </c>
      <c r="D15987">
        <v>1</v>
      </c>
      <c r="E15987" s="3" t="s">
        <v>9</v>
      </c>
      <c r="G15987">
        <v>1543204592</v>
      </c>
    </row>
    <row r="15988" spans="1:7">
      <c r="A15988" s="8">
        <v>17625791816</v>
      </c>
      <c r="B15988" t="s">
        <v>7</v>
      </c>
      <c r="C15988" s="3" t="s">
        <v>8</v>
      </c>
      <c r="D15988">
        <v>1</v>
      </c>
      <c r="E15988" s="3" t="s">
        <v>9</v>
      </c>
      <c r="G15988">
        <v>1543204593</v>
      </c>
    </row>
    <row r="15989" spans="1:7">
      <c r="A15989" s="8">
        <v>18378465252</v>
      </c>
      <c r="B15989" t="s">
        <v>7</v>
      </c>
      <c r="C15989" s="3" t="s">
        <v>8</v>
      </c>
      <c r="D15989">
        <v>1</v>
      </c>
      <c r="E15989" s="3" t="s">
        <v>9</v>
      </c>
      <c r="G15989">
        <v>1543204594</v>
      </c>
    </row>
    <row r="15990" spans="1:7">
      <c r="A15990" s="8">
        <v>15889291409</v>
      </c>
      <c r="B15990" t="s">
        <v>7</v>
      </c>
      <c r="C15990" s="3" t="s">
        <v>8</v>
      </c>
      <c r="D15990">
        <v>1</v>
      </c>
      <c r="E15990" s="3" t="s">
        <v>9</v>
      </c>
      <c r="G15990">
        <v>1543204595</v>
      </c>
    </row>
    <row r="15991" spans="1:7">
      <c r="A15991" s="8">
        <v>18750313359</v>
      </c>
      <c r="B15991" t="s">
        <v>7</v>
      </c>
      <c r="C15991" s="3" t="s">
        <v>8</v>
      </c>
      <c r="D15991">
        <v>1</v>
      </c>
      <c r="E15991" s="3" t="s">
        <v>9</v>
      </c>
      <c r="G15991">
        <v>1543204596</v>
      </c>
    </row>
    <row r="15992" spans="1:7">
      <c r="A15992" s="8">
        <v>18716112933</v>
      </c>
      <c r="B15992" t="s">
        <v>7</v>
      </c>
      <c r="C15992" s="3" t="s">
        <v>8</v>
      </c>
      <c r="D15992">
        <v>1</v>
      </c>
      <c r="E15992" s="3" t="s">
        <v>9</v>
      </c>
      <c r="G15992">
        <v>1543204597</v>
      </c>
    </row>
    <row r="15993" spans="1:7">
      <c r="A15993" s="8">
        <v>17635643790</v>
      </c>
      <c r="B15993" t="s">
        <v>7</v>
      </c>
      <c r="C15993" s="3" t="s">
        <v>8</v>
      </c>
      <c r="D15993">
        <v>1</v>
      </c>
      <c r="E15993" s="3" t="s">
        <v>9</v>
      </c>
      <c r="G15993">
        <v>1543204598</v>
      </c>
    </row>
    <row r="15994" spans="1:7">
      <c r="A15994" s="8">
        <v>18741089210</v>
      </c>
      <c r="B15994" t="s">
        <v>7</v>
      </c>
      <c r="C15994" s="3" t="s">
        <v>8</v>
      </c>
      <c r="D15994">
        <v>1</v>
      </c>
      <c r="E15994" s="3" t="s">
        <v>9</v>
      </c>
      <c r="G15994">
        <v>1543204599</v>
      </c>
    </row>
    <row r="15995" spans="1:7">
      <c r="A15995" s="8">
        <v>18219166822</v>
      </c>
      <c r="B15995" t="s">
        <v>7</v>
      </c>
      <c r="C15995" s="3" t="s">
        <v>8</v>
      </c>
      <c r="D15995">
        <v>1</v>
      </c>
      <c r="E15995" s="3" t="s">
        <v>9</v>
      </c>
      <c r="G15995">
        <v>1543204600</v>
      </c>
    </row>
    <row r="15996" spans="1:7">
      <c r="A15996" s="8">
        <v>17330140222</v>
      </c>
      <c r="B15996" t="s">
        <v>7</v>
      </c>
      <c r="C15996" s="3" t="s">
        <v>8</v>
      </c>
      <c r="D15996">
        <v>1</v>
      </c>
      <c r="E15996" s="3" t="s">
        <v>9</v>
      </c>
      <c r="G15996">
        <v>1543204601</v>
      </c>
    </row>
    <row r="15997" spans="1:7">
      <c r="A15997" s="8">
        <v>13026965671</v>
      </c>
      <c r="B15997" t="s">
        <v>7</v>
      </c>
      <c r="C15997" s="3" t="s">
        <v>8</v>
      </c>
      <c r="D15997">
        <v>1</v>
      </c>
      <c r="E15997" s="3" t="s">
        <v>9</v>
      </c>
      <c r="G15997">
        <v>1543204602</v>
      </c>
    </row>
    <row r="15998" spans="1:7">
      <c r="A15998" s="8">
        <v>18720522867</v>
      </c>
      <c r="B15998" t="s">
        <v>7</v>
      </c>
      <c r="C15998" s="3" t="s">
        <v>8</v>
      </c>
      <c r="D15998">
        <v>1</v>
      </c>
      <c r="E15998" s="3" t="s">
        <v>9</v>
      </c>
      <c r="G15998">
        <v>1543204603</v>
      </c>
    </row>
    <row r="15999" spans="1:7">
      <c r="A15999" s="8">
        <v>13097907884</v>
      </c>
      <c r="B15999" t="s">
        <v>7</v>
      </c>
      <c r="C15999" s="3" t="s">
        <v>8</v>
      </c>
      <c r="D15999">
        <v>1</v>
      </c>
      <c r="E15999" s="3" t="s">
        <v>9</v>
      </c>
      <c r="G15999">
        <v>1543204604</v>
      </c>
    </row>
    <row r="16000" spans="1:7">
      <c r="A16000" s="8">
        <v>18474675907</v>
      </c>
      <c r="B16000" t="s">
        <v>7</v>
      </c>
      <c r="C16000" s="3" t="s">
        <v>8</v>
      </c>
      <c r="D16000">
        <v>1</v>
      </c>
      <c r="E16000" s="3" t="s">
        <v>9</v>
      </c>
      <c r="G16000">
        <v>1543204605</v>
      </c>
    </row>
    <row r="16001" spans="1:7">
      <c r="A16001" s="8">
        <v>15245661340</v>
      </c>
      <c r="B16001" t="s">
        <v>7</v>
      </c>
      <c r="C16001" s="3" t="s">
        <v>8</v>
      </c>
      <c r="D16001">
        <v>1</v>
      </c>
      <c r="E16001" s="3" t="s">
        <v>9</v>
      </c>
      <c r="G16001">
        <v>1543204606</v>
      </c>
    </row>
    <row r="16002" spans="1:7">
      <c r="A16002" s="8">
        <v>18547277140</v>
      </c>
      <c r="B16002" t="s">
        <v>7</v>
      </c>
      <c r="C16002" s="3" t="s">
        <v>8</v>
      </c>
      <c r="D16002">
        <v>1</v>
      </c>
      <c r="E16002" s="3" t="s">
        <v>9</v>
      </c>
      <c r="G16002">
        <v>1543204607</v>
      </c>
    </row>
    <row r="16003" spans="1:7">
      <c r="A16003" s="8">
        <v>15626849681</v>
      </c>
      <c r="B16003" t="s">
        <v>7</v>
      </c>
      <c r="C16003" s="3" t="s">
        <v>8</v>
      </c>
      <c r="D16003">
        <v>1</v>
      </c>
      <c r="E16003" s="3" t="s">
        <v>9</v>
      </c>
      <c r="G16003">
        <v>1543204608</v>
      </c>
    </row>
    <row r="16004" spans="1:7">
      <c r="A16004" s="8">
        <v>18039833980</v>
      </c>
      <c r="B16004" t="s">
        <v>7</v>
      </c>
      <c r="C16004" s="3" t="s">
        <v>8</v>
      </c>
      <c r="D16004">
        <v>1</v>
      </c>
      <c r="E16004" s="3" t="s">
        <v>9</v>
      </c>
      <c r="G16004">
        <v>1543204609</v>
      </c>
    </row>
    <row r="16005" spans="1:7">
      <c r="A16005" s="8">
        <v>13795103174</v>
      </c>
      <c r="B16005" t="s">
        <v>7</v>
      </c>
      <c r="C16005" s="3" t="s">
        <v>8</v>
      </c>
      <c r="D16005">
        <v>1</v>
      </c>
      <c r="E16005" s="3" t="s">
        <v>9</v>
      </c>
      <c r="G16005">
        <v>1543204610</v>
      </c>
    </row>
    <row r="16006" spans="1:7">
      <c r="A16006" s="8">
        <v>18739635241</v>
      </c>
      <c r="B16006" t="s">
        <v>7</v>
      </c>
      <c r="C16006" s="3" t="s">
        <v>8</v>
      </c>
      <c r="D16006">
        <v>1</v>
      </c>
      <c r="E16006" s="3" t="s">
        <v>9</v>
      </c>
      <c r="G16006">
        <v>1543204611</v>
      </c>
    </row>
    <row r="16007" spans="1:7">
      <c r="A16007" s="8">
        <v>13660399551</v>
      </c>
      <c r="B16007" t="s">
        <v>7</v>
      </c>
      <c r="C16007" s="3" t="s">
        <v>8</v>
      </c>
      <c r="D16007">
        <v>1</v>
      </c>
      <c r="E16007" s="3" t="s">
        <v>9</v>
      </c>
      <c r="G16007">
        <v>1543204612</v>
      </c>
    </row>
    <row r="16008" spans="1:7">
      <c r="A16008" s="8">
        <v>18582303640</v>
      </c>
      <c r="B16008" t="s">
        <v>7</v>
      </c>
      <c r="C16008" s="3" t="s">
        <v>8</v>
      </c>
      <c r="D16008">
        <v>1</v>
      </c>
      <c r="E16008" s="3" t="s">
        <v>9</v>
      </c>
      <c r="G16008">
        <v>1543204613</v>
      </c>
    </row>
    <row r="16009" spans="1:7">
      <c r="A16009" s="8">
        <v>13082180575</v>
      </c>
      <c r="B16009" t="s">
        <v>7</v>
      </c>
      <c r="C16009" s="3" t="s">
        <v>8</v>
      </c>
      <c r="D16009">
        <v>1</v>
      </c>
      <c r="E16009" s="3" t="s">
        <v>9</v>
      </c>
      <c r="G16009">
        <v>1543204614</v>
      </c>
    </row>
    <row r="16010" spans="1:7">
      <c r="A16010" s="8">
        <v>18588981238</v>
      </c>
      <c r="B16010" t="s">
        <v>7</v>
      </c>
      <c r="C16010" s="3" t="s">
        <v>8</v>
      </c>
      <c r="D16010">
        <v>1</v>
      </c>
      <c r="E16010" s="3" t="s">
        <v>9</v>
      </c>
      <c r="G16010">
        <v>1543204615</v>
      </c>
    </row>
    <row r="16011" spans="1:7">
      <c r="A16011" s="8">
        <v>15168501213</v>
      </c>
      <c r="B16011" t="s">
        <v>7</v>
      </c>
      <c r="C16011" s="3" t="s">
        <v>8</v>
      </c>
      <c r="D16011">
        <v>1</v>
      </c>
      <c r="E16011" s="3" t="s">
        <v>9</v>
      </c>
      <c r="G16011">
        <v>1543204616</v>
      </c>
    </row>
    <row r="16012" spans="1:7">
      <c r="A16012" s="8">
        <v>13305619847</v>
      </c>
      <c r="B16012" t="s">
        <v>7</v>
      </c>
      <c r="C16012" s="3" t="s">
        <v>8</v>
      </c>
      <c r="D16012">
        <v>1</v>
      </c>
      <c r="E16012" s="3" t="s">
        <v>9</v>
      </c>
      <c r="G16012">
        <v>1543204617</v>
      </c>
    </row>
    <row r="16013" spans="1:7">
      <c r="A16013" s="8">
        <v>15158088087</v>
      </c>
      <c r="B16013" t="s">
        <v>7</v>
      </c>
      <c r="C16013" s="3" t="s">
        <v>8</v>
      </c>
      <c r="D16013">
        <v>1</v>
      </c>
      <c r="E16013" s="3" t="s">
        <v>9</v>
      </c>
      <c r="G16013">
        <v>1543204618</v>
      </c>
    </row>
    <row r="16014" spans="1:7">
      <c r="A16014" s="8">
        <v>18775674605</v>
      </c>
      <c r="B16014" t="s">
        <v>7</v>
      </c>
      <c r="C16014" s="3" t="s">
        <v>8</v>
      </c>
      <c r="D16014">
        <v>1</v>
      </c>
      <c r="E16014" s="3" t="s">
        <v>9</v>
      </c>
      <c r="G16014">
        <v>1543204619</v>
      </c>
    </row>
    <row r="16015" spans="1:7">
      <c r="A16015" s="8">
        <v>15597195005</v>
      </c>
      <c r="B16015" t="s">
        <v>7</v>
      </c>
      <c r="C16015" s="3" t="s">
        <v>8</v>
      </c>
      <c r="D16015">
        <v>1</v>
      </c>
      <c r="E16015" s="3" t="s">
        <v>9</v>
      </c>
      <c r="G16015">
        <v>1543204620</v>
      </c>
    </row>
    <row r="16016" spans="1:7">
      <c r="A16016" s="8">
        <v>13514420069</v>
      </c>
      <c r="B16016" t="s">
        <v>7</v>
      </c>
      <c r="C16016" s="3" t="s">
        <v>8</v>
      </c>
      <c r="D16016">
        <v>1</v>
      </c>
      <c r="E16016" s="3" t="s">
        <v>9</v>
      </c>
      <c r="G16016">
        <v>1543204621</v>
      </c>
    </row>
    <row r="16017" spans="1:7">
      <c r="A16017" s="8">
        <v>15985896330</v>
      </c>
      <c r="B16017" t="s">
        <v>7</v>
      </c>
      <c r="C16017" s="3" t="s">
        <v>8</v>
      </c>
      <c r="D16017">
        <v>1</v>
      </c>
      <c r="E16017" s="3" t="s">
        <v>9</v>
      </c>
      <c r="G16017">
        <v>1543204622</v>
      </c>
    </row>
    <row r="16018" spans="1:7">
      <c r="A16018" s="8">
        <v>15239855926</v>
      </c>
      <c r="B16018" t="s">
        <v>7</v>
      </c>
      <c r="C16018" s="3" t="s">
        <v>8</v>
      </c>
      <c r="D16018">
        <v>1</v>
      </c>
      <c r="E16018" s="3" t="s">
        <v>9</v>
      </c>
      <c r="G16018">
        <v>1543204623</v>
      </c>
    </row>
    <row r="16019" spans="1:7">
      <c r="A16019" s="8">
        <v>13855011746</v>
      </c>
      <c r="B16019" t="s">
        <v>7</v>
      </c>
      <c r="C16019" s="3" t="s">
        <v>8</v>
      </c>
      <c r="D16019">
        <v>1</v>
      </c>
      <c r="E16019" s="3" t="s">
        <v>9</v>
      </c>
      <c r="G16019">
        <v>1543204624</v>
      </c>
    </row>
    <row r="16020" spans="1:7">
      <c r="A16020" s="8">
        <v>13998967918</v>
      </c>
      <c r="B16020" t="s">
        <v>7</v>
      </c>
      <c r="C16020" s="3" t="s">
        <v>8</v>
      </c>
      <c r="D16020">
        <v>1</v>
      </c>
      <c r="E16020" s="3" t="s">
        <v>9</v>
      </c>
      <c r="G16020">
        <v>1543204625</v>
      </c>
    </row>
    <row r="16021" spans="1:7">
      <c r="A16021" s="8">
        <v>15945912467</v>
      </c>
      <c r="B16021" t="s">
        <v>7</v>
      </c>
      <c r="C16021" s="3" t="s">
        <v>8</v>
      </c>
      <c r="D16021">
        <v>1</v>
      </c>
      <c r="E16021" s="3" t="s">
        <v>9</v>
      </c>
      <c r="G16021">
        <v>1543204626</v>
      </c>
    </row>
    <row r="16022" spans="1:7">
      <c r="A16022" s="8">
        <v>18889171499</v>
      </c>
      <c r="B16022" t="s">
        <v>7</v>
      </c>
      <c r="C16022" s="3" t="s">
        <v>8</v>
      </c>
      <c r="D16022">
        <v>1</v>
      </c>
      <c r="E16022" s="3" t="s">
        <v>9</v>
      </c>
      <c r="G16022">
        <v>1543204627</v>
      </c>
    </row>
    <row r="16023" spans="1:7">
      <c r="A16023" s="8">
        <v>18047844146</v>
      </c>
      <c r="B16023" t="s">
        <v>7</v>
      </c>
      <c r="C16023" s="3" t="s">
        <v>8</v>
      </c>
      <c r="D16023">
        <v>1</v>
      </c>
      <c r="E16023" s="3" t="s">
        <v>9</v>
      </c>
      <c r="G16023">
        <v>1543204628</v>
      </c>
    </row>
    <row r="16024" spans="1:7">
      <c r="A16024" s="8">
        <v>13703934535</v>
      </c>
      <c r="B16024" t="s">
        <v>7</v>
      </c>
      <c r="C16024" s="3" t="s">
        <v>8</v>
      </c>
      <c r="D16024">
        <v>1</v>
      </c>
      <c r="E16024" s="3" t="s">
        <v>9</v>
      </c>
      <c r="G16024">
        <v>1543204629</v>
      </c>
    </row>
    <row r="16025" spans="1:7">
      <c r="A16025" s="8">
        <v>13578594136</v>
      </c>
      <c r="B16025" t="s">
        <v>7</v>
      </c>
      <c r="C16025" s="3" t="s">
        <v>8</v>
      </c>
      <c r="D16025">
        <v>1</v>
      </c>
      <c r="E16025" s="3" t="s">
        <v>9</v>
      </c>
      <c r="G16025">
        <v>1543204630</v>
      </c>
    </row>
    <row r="16026" spans="1:7">
      <c r="A16026" s="8">
        <v>13592554208</v>
      </c>
      <c r="B16026" t="s">
        <v>7</v>
      </c>
      <c r="C16026" s="3" t="s">
        <v>8</v>
      </c>
      <c r="D16026">
        <v>1</v>
      </c>
      <c r="E16026" s="3" t="s">
        <v>9</v>
      </c>
      <c r="G16026">
        <v>1543204631</v>
      </c>
    </row>
    <row r="16027" spans="1:7">
      <c r="A16027" s="8">
        <v>13076501303</v>
      </c>
      <c r="B16027" t="s">
        <v>7</v>
      </c>
      <c r="C16027" s="3" t="s">
        <v>8</v>
      </c>
      <c r="D16027">
        <v>1</v>
      </c>
      <c r="E16027" s="3" t="s">
        <v>9</v>
      </c>
      <c r="G16027">
        <v>1543204632</v>
      </c>
    </row>
    <row r="16028" spans="1:7">
      <c r="A16028" s="8">
        <v>15601097900</v>
      </c>
      <c r="B16028" t="s">
        <v>7</v>
      </c>
      <c r="C16028" s="3" t="s">
        <v>8</v>
      </c>
      <c r="D16028">
        <v>1</v>
      </c>
      <c r="E16028" s="3" t="s">
        <v>9</v>
      </c>
      <c r="G16028">
        <v>1543204633</v>
      </c>
    </row>
    <row r="16029" spans="1:7">
      <c r="A16029" s="8">
        <v>15688267599</v>
      </c>
      <c r="B16029" t="s">
        <v>7</v>
      </c>
      <c r="C16029" s="3" t="s">
        <v>8</v>
      </c>
      <c r="D16029">
        <v>1</v>
      </c>
      <c r="E16029" s="3" t="s">
        <v>9</v>
      </c>
      <c r="G16029">
        <v>1543204634</v>
      </c>
    </row>
  </sheetData>
  <sheetProtection formatCells="0" formatColumns="0" formatRows="0" insertRows="0" insertColumns="0" insertHyperlinks="0" deleteColumns="0" deleteRows="0" sort="0" autoFilter="0" pivotTables="0"/>
  <conditionalFormatting sqref="A9099:A9586">
    <cfRule type="duplicateValues" dxfId="0" priority="1"/>
  </conditionalFormatting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庵埠温泽</cp:lastModifiedBy>
  <dcterms:created xsi:type="dcterms:W3CDTF">2018-06-27T01:09:00Z</dcterms:created>
  <dcterms:modified xsi:type="dcterms:W3CDTF">2018-11-26T09:24:40Z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