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<sst xmlns="http://schemas.openxmlformats.org/spreadsheetml/2006/main" uniqueCount="94">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</sst>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852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455</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82</v>
      </c>
      <c r="I30" s="45">
        <v>2</v>
      </c>
      <c r="J30" s="29" t="s">
        <v>19</v>
      </c>
      <c r="K30" s="30"/>
      <c r="L30" s="45"/>
      <c r="M30" s="27" t="s">
        <v>8</v>
      </c>
      <c r="N30" s="46">
        <v>3</v>
      </c>
      <c r="O30" s="31" t="s">
        <v>11</v>
      </c>
      <c r="P30" s="32" t="s">
        <v>83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92</v>
      </c>
      <c r="I31" s="45">
        <v>1</v>
      </c>
      <c r="J31" s="29" t="s">
        <v>19</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93</v>
      </c>
      <c r="I32" s="45">
        <v>2</v>
      </c>
      <c r="J32" s="29" t="s">
        <v>19</v>
      </c>
      <c r="K32" s="30"/>
      <c r="L32" s="45"/>
      <c r="M32" s="27" t="s">
        <v>8</v>
      </c>
      <c r="N32" s="46">
        <v>2</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44385.633356481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84</v>
      </c>
      <c r="I30" s="45">
        <v>2</v>
      </c>
      <c r="J30" s="29" t="s">
        <v>7</v>
      </c>
      <c r="K30" s="30"/>
      <c r="L30" s="45">
        <v>50</v>
      </c>
      <c r="M30" s="27" t="s">
        <v>8</v>
      </c>
      <c r="N30" s="46">
        <v>2</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86</v>
      </c>
      <c r="I32" s="45">
        <v>3</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