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<sst xmlns="http://schemas.openxmlformats.org/spreadsheetml/2006/main" count="26255" uniqueCount="1354">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</sst>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6EE4C-7D4B-4CE2-B59D-E9B4C3B8C2BE}"/>
</file>

<file path=customXml/itemProps2.xml><?xml version="1.0" encoding="utf-8"?>
<ds:datastoreItem xmlns:ds="http://schemas.openxmlformats.org/officeDocument/2006/customXml" ds:itemID="{765A6DCF-6FB6-4A27-83EF-5E80635C839B}"/>
</file>

<file path=customXml/itemProps3.xml><?xml version="1.0" encoding="utf-8"?>
<ds:datastoreItem xmlns:ds="http://schemas.openxmlformats.org/officeDocument/2006/customXml" ds:itemID="{F8F001F0-3C57-407A-A938-FE8463CAD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