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<sst xmlns="http://schemas.openxmlformats.org/spreadsheetml/2006/main" count="26255" uniqueCount="1354">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</sst>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53D9C-C687-4388-85E5-748E3E727BA4}"/>
</file>

<file path=customXml/itemProps2.xml><?xml version="1.0" encoding="utf-8"?>
<ds:datastoreItem xmlns:ds="http://schemas.openxmlformats.org/officeDocument/2006/customXml" ds:itemID="{DF6C772B-14B8-410F-B5B4-CBF37A5D8E8F}"/>
</file>

<file path=customXml/itemProps3.xml><?xml version="1.0" encoding="utf-8"?>
<ds:datastoreItem xmlns:ds="http://schemas.openxmlformats.org/officeDocument/2006/customXml" ds:itemID="{8C8D464C-4D5C-4DCE-A93A-5BFCE5D4E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