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<sst xmlns="http://schemas.openxmlformats.org/spreadsheetml/2006/main" uniqueCount="78">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</sst>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1114</v>
      </c>
      <c r="E30" s="2"/>
      <c r="G30" s="27">
        <v>2</v>
      </c>
      <c r="H30" s="28" t="s">
        <v>74</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76</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1112</v>
      </c>
      <c r="E18" s="2"/>
      <c r="G18" s="27">
        <v>2</v>
      </c>
      <c r="H18" s="28" t="s">
        <v>72</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1113</v>
      </c>
      <c r="E18" s="2"/>
      <c r="G18" s="27">
        <v>2</v>
      </c>
      <c r="H18" s="28" t="s">
        <v>74</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76</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44377.541134259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