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<sst xmlns="http://schemas.openxmlformats.org/spreadsheetml/2006/main" uniqueCount="94">
  <si>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</si>
  <si>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</si>
  <si>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</si>
  <si>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</si>
  <si>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</si>
  <si>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</si>
  <si>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</si>
  <si>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</si>
  <si>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</si>
  <si>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</si>
  <si>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</si>
  <si>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</si>
  <si>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</si>
  <si>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</si>
  <si>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</si>
  <si>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</si>
  <si>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</si>
  <si>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</si>
  <si>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</si>
  <si>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</si>
  <si>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</si>
  <si>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</si>
  <si>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</si>
  <si>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</si>
  <si>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</si>
  <si>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</si>
  <si>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</si>
  <si>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</si>
  <si>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</si>
  <si>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</si>
  <si>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</si>
  <si>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</si>
  <si>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</si>
  <si>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</si>
  <si>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</si>
  <si>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</si>
  <si>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</si>
  <si>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</si>
  <si>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</si>
  <si>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</si>
  <si>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</si>
  <si>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</si>
  <si>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</si>
  <si>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</si>
  <si>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</si>
  <si>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</si>
  <si>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</si>
  <si>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</si>
  <si>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</si>
  <si>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</si>
  <si>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</si>
  <si>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</si>
  <si>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</si>
  <si>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</si>
  <si>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</si>
  <si>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</si>
  <si>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</si>
  <si>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</si>
  <si>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</si>
  <si>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</si>
  <si>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</si>
  <si>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</si>
  <si>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</si>
  <si>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</si>
  <si>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kies...</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</si>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</sst>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1083</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257</v>
      </c>
      <c r="D8" s="2">
        <v>1084</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1085</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496</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152</v>
      </c>
      <c r="D8" s="2">
        <v>497</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498</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63</v>
      </c>
      <c r="I18" s="45"/>
      <c r="J18" s="29" t="s">
        <v>19</v>
      </c>
      <c r="K18" s="30"/>
      <c r="L18" s="45"/>
      <c r="M18" s="27" t="s">
        <v>8</v>
      </c>
      <c r="N18" s="46">
        <v>3</v>
      </c>
      <c r="O18" s="31" t="s">
        <v>64</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66</v>
      </c>
      <c r="I19" s="45"/>
      <c r="J19" s="29" t="s">
        <v>19</v>
      </c>
      <c r="K19" s="30"/>
      <c r="L19" s="45"/>
      <c r="M19" s="27" t="s">
        <v>8</v>
      </c>
      <c r="N19" s="46">
        <v>3</v>
      </c>
      <c r="O19" s="31" t="s">
        <v>64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68</v>
      </c>
      <c r="I20" s="45"/>
      <c r="J20" s="29" t="s">
        <v>19</v>
      </c>
      <c r="K20" s="30"/>
      <c r="L20" s="45"/>
      <c r="M20" s="27" t="s">
        <v>8</v>
      </c>
      <c r="N20" s="46">
        <v>3</v>
      </c>
      <c r="O20" s="31" t="s">
        <v>64</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78</v>
      </c>
      <c r="I21" s="45"/>
      <c r="J21" s="29" t="s">
        <v>19</v>
      </c>
      <c r="K21" s="30"/>
      <c r="L21" s="45"/>
      <c r="M21" s="27" t="s">
        <v>8</v>
      </c>
      <c r="N21" s="46">
        <v>1</v>
      </c>
      <c r="O21" s="31" t="s">
        <v>64</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80</v>
      </c>
      <c r="I18" s="45"/>
      <c r="J18" s="29" t="s">
        <v>19</v>
      </c>
      <c r="K18" s="30"/>
      <c r="L18" s="45"/>
      <c r="M18" s="27" t="s">
        <v>8</v>
      </c>
      <c r="N18" s="46">
        <v>3</v>
      </c>
      <c r="O18" s="31" t="s">
        <v>64</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81</v>
      </c>
      <c r="I19" s="45"/>
      <c r="J19" s="29" t="s">
        <v>19</v>
      </c>
      <c r="K19" s="30"/>
      <c r="L19" s="45"/>
      <c r="M19" s="27" t="s">
        <v>8</v>
      </c>
      <c r="N19" s="46">
        <v>3</v>
      </c>
      <c r="O19" s="31" t="s">
        <v>64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82</v>
      </c>
      <c r="I20" s="45"/>
      <c r="J20" s="29" t="s">
        <v>19</v>
      </c>
      <c r="K20" s="30"/>
      <c r="L20" s="45"/>
      <c r="M20" s="27" t="s">
        <v>8</v>
      </c>
      <c r="N20" s="46">
        <v>3</v>
      </c>
      <c r="O20" s="31" t="s">
        <v>64</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78</v>
      </c>
      <c r="I21" s="45"/>
      <c r="J21" s="29" t="s">
        <v>19</v>
      </c>
      <c r="K21" s="30"/>
      <c r="L21" s="45"/>
      <c r="M21" s="27" t="s">
        <v>8</v>
      </c>
      <c r="N21" s="46">
        <v>1</v>
      </c>
      <c r="O21" s="31" t="s">
        <v>64</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1094</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1095</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258</v>
      </c>
      <c r="D8" s="2">
        <v>1096</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1097</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503</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504</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154</v>
      </c>
      <c r="D8" s="2">
        <v>505</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506</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84</v>
      </c>
      <c r="I18" s="45">
        <v>3</v>
      </c>
      <c r="J18" s="29" t="s">
        <v>19</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G19" s="27">
        <v>2</v>
      </c>
      <c r="H19" s="28" t="s">
        <v>85</v>
      </c>
      <c r="I19" s="45">
        <v>3</v>
      </c>
      <c r="J19" s="29" t="s">
        <v>19</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G20" s="27">
        <v>3</v>
      </c>
      <c r="H20" s="28" t="s">
        <v>86</v>
      </c>
      <c r="I20" s="45">
        <v>1</v>
      </c>
      <c r="J20" s="29" t="s">
        <v>19</v>
      </c>
      <c r="K20" s="30"/>
      <c r="L20" s="45"/>
      <c r="M20" s="27" t="s">
        <v>8</v>
      </c>
      <c r="N20" s="46">
        <v>1</v>
      </c>
      <c r="O20" s="31" t="s">
        <v>64</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88</v>
      </c>
      <c r="I21" s="45">
        <v>3</v>
      </c>
      <c r="J21" s="29" t="s">
        <v>19</v>
      </c>
      <c r="K21" s="30"/>
      <c r="L21" s="45"/>
      <c r="M21" s="27" t="s">
        <v>8</v>
      </c>
      <c r="N21" s="46">
        <v>3</v>
      </c>
      <c r="O21" s="31" t="s">
        <v>64</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84</v>
      </c>
      <c r="I18" s="45">
        <v>3</v>
      </c>
      <c r="J18" s="29" t="s">
        <v>19</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G19" s="27">
        <v>2</v>
      </c>
      <c r="H19" s="28" t="s">
        <v>85</v>
      </c>
      <c r="I19" s="45">
        <v>3</v>
      </c>
      <c r="J19" s="29" t="s">
        <v>19</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G20" s="27">
        <v>3</v>
      </c>
      <c r="H20" s="28" t="s">
        <v>86</v>
      </c>
      <c r="I20" s="45">
        <v>1</v>
      </c>
      <c r="J20" s="29" t="s">
        <v>19</v>
      </c>
      <c r="K20" s="30"/>
      <c r="L20" s="45"/>
      <c r="M20" s="27" t="s">
        <v>8</v>
      </c>
      <c r="N20" s="46">
        <v>1</v>
      </c>
      <c r="O20" s="31" t="s">
        <v>64</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88</v>
      </c>
      <c r="I21" s="45">
        <v>3</v>
      </c>
      <c r="J21" s="29" t="s">
        <v>19</v>
      </c>
      <c r="K21" s="30"/>
      <c r="L21" s="45"/>
      <c r="M21" s="27" t="s">
        <v>8</v>
      </c>
      <c r="N21" s="46">
        <v>3</v>
      </c>
      <c r="O21" s="31" t="s">
        <v>64</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89</v>
      </c>
      <c r="I30" s="45"/>
      <c r="J30" s="29" t="s">
        <v>19</v>
      </c>
      <c r="K30" s="30"/>
      <c r="L30" s="45"/>
      <c r="M30" s="27" t="s">
        <v>8</v>
      </c>
      <c r="N30" s="46">
        <v>3</v>
      </c>
      <c r="O30" s="31" t="s">
        <v>64</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90</v>
      </c>
      <c r="I31" s="45"/>
      <c r="J31" s="29" t="s">
        <v>19</v>
      </c>
      <c r="K31" s="30"/>
      <c r="L31" s="45"/>
      <c r="M31" s="27" t="s">
        <v>8</v>
      </c>
      <c r="N31" s="46">
        <v>3</v>
      </c>
      <c r="O31" s="31" t="s">
        <v>64</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91</v>
      </c>
      <c r="I32" s="45"/>
      <c r="J32" s="29" t="s">
        <v>19</v>
      </c>
      <c r="K32" s="30"/>
      <c r="L32" s="45"/>
      <c r="M32" s="27" t="s">
        <v>8</v>
      </c>
      <c r="N32" s="46">
        <v>3</v>
      </c>
      <c r="O32" s="31" t="s">
        <v>64</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92</v>
      </c>
      <c r="I30" s="45"/>
      <c r="J30" s="29" t="s">
        <v>19</v>
      </c>
      <c r="K30" s="30"/>
      <c r="L30" s="45"/>
      <c r="M30" s="27" t="s">
        <v>8</v>
      </c>
      <c r="N30" s="46">
        <v>3</v>
      </c>
      <c r="O30" s="31" t="s">
        <v>64</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90</v>
      </c>
      <c r="I31" s="45"/>
      <c r="J31" s="29" t="s">
        <v>19</v>
      </c>
      <c r="K31" s="30"/>
      <c r="L31" s="45"/>
      <c r="M31" s="27" t="s">
        <v>8</v>
      </c>
      <c r="N31" s="46">
        <v>3</v>
      </c>
      <c r="O31" s="31" t="s">
        <v>64</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91</v>
      </c>
      <c r="I32" s="45"/>
      <c r="J32" s="29" t="s">
        <v>19</v>
      </c>
      <c r="K32" s="30"/>
      <c r="L32" s="45"/>
      <c r="M32" s="27" t="s">
        <v>8</v>
      </c>
      <c r="N32" s="46">
        <v>3</v>
      </c>
      <c r="O32" s="31" t="s">
        <v>64</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93</v>
      </c>
      <c r="I33" s="45"/>
      <c r="J33" s="29" t="s">
        <v>19</v>
      </c>
      <c r="K33" s="30"/>
      <c r="L33" s="45"/>
      <c r="M33" s="27" t="s">
        <v>8</v>
      </c>
      <c r="N33" s="46">
        <v>1</v>
      </c>
      <c r="O33" s="31" t="s">
        <v>64</v>
      </c>
      <c r="P33" s="32" t="s">
        <v>87</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