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bookViews>
    <workbookView xWindow="0" yWindow="0" windowWidth="19200" windowHeight="6930"/>
  </bookViews>
  <sheets>
    <sheet name="Sheet1" sheetId="1" r:id="rId1"/>
  </sheets>
  <definedNames>
    <definedName name="_xlchart.0" hidden="1">Sheet1!$A$2:$A$11</definedName>
    <definedName name="_xlchart.1" hidden="1">Sheet1!$B$1</definedName>
    <definedName name="_xlchart.10" hidden="1">Sheet1!$A$2:$A$11</definedName>
    <definedName name="_xlchart.11" hidden="1">Sheet1!$B$1</definedName>
    <definedName name="_xlchart.12" hidden="1">Sheet1!$B$2:$B$11</definedName>
    <definedName name="_xlchart.13" hidden="1">Sheet1!$C$1</definedName>
    <definedName name="_xlchart.14" hidden="1">Sheet1!$C$2:$C$11</definedName>
    <definedName name="_xlchart.15" hidden="1">Sheet1!$A$2:$A$11</definedName>
    <definedName name="_xlchart.16" hidden="1">Sheet1!$B$1</definedName>
    <definedName name="_xlchart.17" hidden="1">Sheet1!$B$2:$B$11</definedName>
    <definedName name="_xlchart.18" hidden="1">Sheet1!$C$1</definedName>
    <definedName name="_xlchart.19" hidden="1">Sheet1!$C$2:$C$11</definedName>
    <definedName name="_xlchart.2" hidden="1">Sheet1!$B$2:$B$11</definedName>
    <definedName name="_xlchart.20" hidden="1">Sheet1!$A$2:$A$11</definedName>
    <definedName name="_xlchart.21" hidden="1">Sheet1!$B$1</definedName>
    <definedName name="_xlchart.22" hidden="1">Sheet1!$B$2:$B$11</definedName>
    <definedName name="_xlchart.23" hidden="1">Sheet1!$C$1</definedName>
    <definedName name="_xlchart.24" hidden="1">Sheet1!$C$2:$C$11</definedName>
    <definedName name="_xlchart.25" hidden="1">Sheet1!$A$2:$A$11</definedName>
    <definedName name="_xlchart.26" hidden="1">Sheet1!$B$1</definedName>
    <definedName name="_xlchart.27" hidden="1">Sheet1!$B$2:$B$11</definedName>
    <definedName name="_xlchart.28" hidden="1">Sheet1!$C$1</definedName>
    <definedName name="_xlchart.29" hidden="1">Sheet1!$C$2:$C$11</definedName>
    <definedName name="_xlchart.3" hidden="1">Sheet1!$C$1</definedName>
    <definedName name="_xlchart.4" hidden="1">Sheet1!$C$2:$C$11</definedName>
    <definedName name="_xlchart.5" hidden="1">Sheet1!$A$2:$A$11</definedName>
    <definedName name="_xlchart.6" hidden="1">Sheet1!$B$1</definedName>
    <definedName name="_xlchart.7" hidden="1">Sheet1!$B$2:$B$11</definedName>
    <definedName name="_xlchart.8" hidden="1">Sheet1!$C$1</definedName>
    <definedName name="_xlchart.9" hidden="1">Sheet1!$C$2:$C$11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<sst xmlns="http://schemas.openxmlformats.org/spreadsheetml/2006/main" count="2" uniqueCount="2">
  <si>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INDIA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</si>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</sst>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ASIA WORLD CUP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23</c:v>
                </c:pt>
                <c:pt idx="1">
                  <c:v>50</c:v>
                </c:pt>
                <c:pt idx="2">
                  <c:v>90</c:v>
                </c:pt>
                <c:pt idx="3">
                  <c:v>45</c:v>
                </c:pt>
                <c:pt idx="4">
                  <c:v>102</c:v>
                </c:pt>
                <c:pt idx="5">
                  <c:v>112</c:v>
                </c:pt>
                <c:pt idx="6">
                  <c:v>150</c:v>
                </c:pt>
                <c:pt idx="7">
                  <c:v>200</c:v>
                </c:pt>
                <c:pt idx="8">
                  <c:v>278</c:v>
                </c:pt>
                <c:pt idx="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D-4DED-9A81-93935237A3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PAKISTAN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45</c:v>
                </c:pt>
                <c:pt idx="3">
                  <c:v>123</c:v>
                </c:pt>
                <c:pt idx="4">
                  <c:v>100</c:v>
                </c:pt>
                <c:pt idx="5">
                  <c:v>25</c:v>
                </c:pt>
                <c:pt idx="6">
                  <c:v>202</c:v>
                </c:pt>
                <c:pt idx="7">
                  <c:v>212</c:v>
                </c:pt>
                <c:pt idx="8">
                  <c:v>230</c:v>
                </c:pt>
                <c:pt idx="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D-4DED-9A81-93935237A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368056"/>
        <c:axId val="421363792"/>
      </c:lineChart>
      <c:catAx>
        <c:axId val="421368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</a:t>
                </a:r>
              </a:p>
            </c:rich>
          </c:tx>
          <c:layout>
            <c:manualLayout>
              <c:xMode val="edge"/>
              <c:yMode val="edge"/>
              <c:x val="0.48661679790026247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63792"/>
        <c:crosses val="autoZero"/>
        <c:auto val="1"/>
        <c:lblAlgn val="ctr"/>
        <c:lblOffset val="100"/>
        <c:noMultiLvlLbl val="0"/>
      </c:catAx>
      <c:valAx>
        <c:axId val="4213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WORLD CUP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168275</xdr:rowOff>
    </xdr:from>
    <xdr:to>
      <xdr:col>13</xdr:col>
      <xdr:colOff>358775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16" sqref="F1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>
        <v>5</v>
      </c>
      <c r="B2">
        <v>23</v>
      </c>
      <c r="C2">
        <v>50</v>
      </c>
    </row>
    <row r="3" spans="1:3" x14ac:dyDescent="0.35">
      <c r="A3">
        <v>10</v>
      </c>
      <c r="B3">
        <v>50</v>
      </c>
      <c r="C3">
        <v>30</v>
      </c>
    </row>
    <row r="4" spans="1:3" x14ac:dyDescent="0.35">
      <c r="A4">
        <v>15</v>
      </c>
      <c r="B4">
        <v>90</v>
      </c>
      <c r="C4">
        <v>45</v>
      </c>
    </row>
    <row r="5" spans="1:3" x14ac:dyDescent="0.35">
      <c r="A5">
        <v>20</v>
      </c>
      <c r="B5">
        <v>45</v>
      </c>
      <c r="C5">
        <v>123</v>
      </c>
    </row>
    <row r="6" spans="1:3" x14ac:dyDescent="0.35">
      <c r="A6">
        <v>25</v>
      </c>
      <c r="B6">
        <v>102</v>
      </c>
      <c r="C6">
        <v>100</v>
      </c>
    </row>
    <row r="7" spans="1:3" x14ac:dyDescent="0.35">
      <c r="A7">
        <v>30</v>
      </c>
      <c r="B7">
        <v>112</v>
      </c>
      <c r="C7">
        <v>25</v>
      </c>
    </row>
    <row r="8" spans="1:3" x14ac:dyDescent="0.35">
      <c r="A8">
        <v>35</v>
      </c>
      <c r="B8">
        <v>150</v>
      </c>
      <c r="C8">
        <v>202</v>
      </c>
    </row>
    <row r="9" spans="1:3" x14ac:dyDescent="0.35">
      <c r="A9">
        <v>40</v>
      </c>
      <c r="B9">
        <v>200</v>
      </c>
      <c r="C9">
        <v>212</v>
      </c>
    </row>
    <row r="10" spans="1:3" x14ac:dyDescent="0.35">
      <c r="A10">
        <v>45</v>
      </c>
      <c r="B10">
        <v>278</v>
      </c>
      <c r="C10">
        <v>230</v>
      </c>
    </row>
    <row r="11" spans="1:3" x14ac:dyDescent="0.35">
      <c r="A11">
        <v>50</v>
      </c>
      <c r="B11">
        <v>250</v>
      </c>
      <c r="C11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2024-12-31T13:28:10Z</dcterms:created>
  <dcterms:modified xsi:type="dcterms:W3CDTF">2024-12-31T13:40:50Z</dcterms:modified>
</cp:coreProperties>
</file>