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F088D1C3-4FF1-4359-8AC2-04A719271BB9}" xr6:coauthVersionLast="45" xr6:coauthVersionMax="45" xr10:uidLastSave="{00000000-0000-0000-0000-000000000000}"/>
  <bookViews>
    <workbookView xWindow="760" yWindow="760" windowWidth="14400" windowHeight="7270" xr2:uid="{0DB5D5CF-DF7C-4779-997F-4F1F2BC20B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454-D5C1-4C9E-9049-90F33A12012A}">
  <dimension ref="D4:H6"/>
  <sheetViews>
    <sheetView tabSelected="1" workbookViewId="0">
      <selection activeCell="H5" sqref="H5"/>
    </sheetView>
  </sheetViews>
  <sheetFormatPr defaultRowHeight="14.5" x14ac:dyDescent="0.35"/>
  <sheetData>
    <row r="4" spans="4:8" x14ac:dyDescent="0.35">
      <c r="D4">
        <v>50</v>
      </c>
      <c r="F4">
        <v>10</v>
      </c>
      <c r="H4">
        <f>D4-F4</f>
        <v>40</v>
      </c>
    </row>
    <row r="5" spans="4:8" x14ac:dyDescent="0.35">
      <c r="D5">
        <v>20</v>
      </c>
    </row>
    <row r="6" spans="4:8" x14ac:dyDescent="0.35">
      <c r="D6">
        <f>D4-D5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2025-01-01T13:03:36Z</dcterms:created>
  <dcterms:modified xsi:type="dcterms:W3CDTF">2025-01-01T13:11:36Z</dcterms:modified>
</cp:coreProperties>
</file>