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_Vedant\it vedant\adv excel(1)\"/>
    </mc:Choice>
  </mc:AlternateContent>
  <xr:revisionPtr revIDLastSave="0" documentId="8_{07E1AAEC-A557-4884-B3E1-D04F17D1EA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<sst xmlns="http://schemas.openxmlformats.org/spreadsheetml/2006/main" count="92084" uniqueCount="15380">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</sst>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D1" workbookViewId="0">
      <selection activeCell="O1" sqref="O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N15347" s="8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tanisha gholap</cp:lastModifiedBy>
  <dcterms:created xsi:type="dcterms:W3CDTF">2026-04-18T06:02:34Z</dcterms:created>
  <dcterms:modified xsi:type="dcterms:W3CDTF">2026-06-08T09:43:36Z</dcterms:modified>
</cp:coreProperties>
</file>