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T_Vedant\it vedant\adv excel(1)\"/>
    </mc:Choice>
  </mc:AlternateContent>
  <xr:revisionPtr revIDLastSave="0" documentId="8_{07E1AAEC-A557-4884-B3E1-D04F17D1EA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5347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<sst xmlns="http://schemas.openxmlformats.org/spreadsheetml/2006/main" count="92084" uniqueCount="15380">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</sst>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7"/>
  <sheetViews>
    <sheetView tabSelected="1" topLeftCell="D1" workbookViewId="0">
      <selection activeCell="O1" sqref="O1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9.21875" bestFit="1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15" customWidth="1"/>
    <col min="15" max="15" width="26.5546875" customWidth="1"/>
    <col min="16" max="16" width="4.109375" customWidth="1"/>
    <col min="17" max="17" width="37.886718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7" t="s">
        <v>15379</v>
      </c>
    </row>
    <row r="2" spans="1:17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/>
      <c r="P2" s="5"/>
      <c r="Q2" s="4"/>
    </row>
    <row r="3" spans="1:17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7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7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7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</row>
    <row r="8" spans="1:17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</row>
    <row r="9" spans="1:17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7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</row>
    <row r="11" spans="1:17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</row>
    <row r="12" spans="1:17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7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</row>
    <row r="14" spans="1:17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7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7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  <row r="15347" spans="1:17" ht="15" customHeight="1" x14ac:dyDescent="0.3">
      <c r="N15347" s="8">
        <f>AVERAGE(N2:N15346)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tanisha gholap</cp:lastModifiedBy>
  <dcterms:created xsi:type="dcterms:W3CDTF">2026-04-18T06:02:34Z</dcterms:created>
  <dcterms:modified xsi:type="dcterms:W3CDTF">2026-06-09T09:59:45Z</dcterms:modified>
</cp:coreProperties>
</file>