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\lab\"/>
    </mc:Choice>
  </mc:AlternateContent>
  <xr:revisionPtr revIDLastSave="0" documentId="13_ncr:1_{0CF32761-EA12-4042-9CD2-1F44DB03EC09}" xr6:coauthVersionLast="47" xr6:coauthVersionMax="47" xr10:uidLastSave="{00000000-0000-0000-0000-000000000000}"/>
  <bookViews>
    <workbookView xWindow="-108" yWindow="-108" windowWidth="23256" windowHeight="13176" activeTab="3" xr2:uid="{B50A603F-E7B4-480A-A63A-9D1A5959F2BC}"/>
  </bookViews>
  <sheets>
    <sheet name="Sheet1" sheetId="1" r:id="rId1"/>
    <sheet name="Sheet2" sheetId="2" r:id="rId2"/>
    <sheet name="Sheet3" sheetId="3" r:id="rId3"/>
    <sheet name="combined_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<sst xmlns="http://schemas.openxmlformats.org/spreadsheetml/2006/main" count="12" uniqueCount="3">
  <si>
    <t>sequential_rt</t>
  </si>
  <si>
    <t>random_rt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</si>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</sst>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Stroop task_1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random_rt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Sheet1!$C$2:$C$130</c:f>
              <c:numCache>
                <c:formatCode>General</c:formatCode>
                <c:ptCount val="129"/>
                <c:pt idx="0">
                  <c:v>0.62385100000000004</c:v>
                </c:pt>
                <c:pt idx="1">
                  <c:v>0.6201835</c:v>
                </c:pt>
                <c:pt idx="2">
                  <c:v>0.43758459999999999</c:v>
                </c:pt>
                <c:pt idx="3">
                  <c:v>0.46301550000000002</c:v>
                </c:pt>
                <c:pt idx="4">
                  <c:v>0.44484360000000001</c:v>
                </c:pt>
                <c:pt idx="5">
                  <c:v>0.55025080000000004</c:v>
                </c:pt>
                <c:pt idx="6">
                  <c:v>0.40952480000000002</c:v>
                </c:pt>
                <c:pt idx="7">
                  <c:v>0.45401409999999998</c:v>
                </c:pt>
                <c:pt idx="8">
                  <c:v>0.54640920000000004</c:v>
                </c:pt>
                <c:pt idx="9">
                  <c:v>0.56492189999999998</c:v>
                </c:pt>
                <c:pt idx="10">
                  <c:v>0.47058719999999998</c:v>
                </c:pt>
                <c:pt idx="11">
                  <c:v>0.53427559999999996</c:v>
                </c:pt>
                <c:pt idx="12">
                  <c:v>0.49493680000000001</c:v>
                </c:pt>
                <c:pt idx="13">
                  <c:v>0.44413750000000002</c:v>
                </c:pt>
                <c:pt idx="14">
                  <c:v>0.41674070000000002</c:v>
                </c:pt>
                <c:pt idx="15">
                  <c:v>0.41128809999999999</c:v>
                </c:pt>
                <c:pt idx="16">
                  <c:v>0.46826669999999998</c:v>
                </c:pt>
                <c:pt idx="17">
                  <c:v>0.42361100000000002</c:v>
                </c:pt>
                <c:pt idx="18">
                  <c:v>0.44791429999999999</c:v>
                </c:pt>
                <c:pt idx="19">
                  <c:v>0.51174730000000002</c:v>
                </c:pt>
                <c:pt idx="20">
                  <c:v>0.46037139999999999</c:v>
                </c:pt>
                <c:pt idx="21">
                  <c:v>0.49657800000000002</c:v>
                </c:pt>
                <c:pt idx="22">
                  <c:v>0.5209973</c:v>
                </c:pt>
                <c:pt idx="23">
                  <c:v>0.55007050000000002</c:v>
                </c:pt>
                <c:pt idx="24">
                  <c:v>0.39997500000000002</c:v>
                </c:pt>
                <c:pt idx="25">
                  <c:v>0.46144859999999999</c:v>
                </c:pt>
                <c:pt idx="26">
                  <c:v>0.45550109999999999</c:v>
                </c:pt>
                <c:pt idx="27">
                  <c:v>0.35011019999999998</c:v>
                </c:pt>
                <c:pt idx="28">
                  <c:v>0.41436260000000003</c:v>
                </c:pt>
                <c:pt idx="29">
                  <c:v>0.52316099999999999</c:v>
                </c:pt>
                <c:pt idx="30">
                  <c:v>0.50060400000000005</c:v>
                </c:pt>
                <c:pt idx="31">
                  <c:v>0.39004339999999998</c:v>
                </c:pt>
                <c:pt idx="32">
                  <c:v>0.4042559</c:v>
                </c:pt>
                <c:pt idx="33">
                  <c:v>0.3596567</c:v>
                </c:pt>
                <c:pt idx="34">
                  <c:v>0.45137440000000001</c:v>
                </c:pt>
                <c:pt idx="35">
                  <c:v>0.45926080000000002</c:v>
                </c:pt>
                <c:pt idx="36">
                  <c:v>0.52164350000000004</c:v>
                </c:pt>
                <c:pt idx="37">
                  <c:v>0.60690109999999997</c:v>
                </c:pt>
                <c:pt idx="38">
                  <c:v>0.4770567</c:v>
                </c:pt>
                <c:pt idx="39">
                  <c:v>0.38230520000000001</c:v>
                </c:pt>
                <c:pt idx="40">
                  <c:v>0.39492290000000002</c:v>
                </c:pt>
                <c:pt idx="41">
                  <c:v>0.37415120000000002</c:v>
                </c:pt>
                <c:pt idx="42">
                  <c:v>0.43085079999999998</c:v>
                </c:pt>
                <c:pt idx="43">
                  <c:v>0.4000456</c:v>
                </c:pt>
                <c:pt idx="44">
                  <c:v>0.42680210000000002</c:v>
                </c:pt>
                <c:pt idx="45">
                  <c:v>0.46362209999999998</c:v>
                </c:pt>
                <c:pt idx="46">
                  <c:v>0.43576140000000002</c:v>
                </c:pt>
                <c:pt idx="47">
                  <c:v>0.44287169999999998</c:v>
                </c:pt>
                <c:pt idx="48">
                  <c:v>0.49256709999999998</c:v>
                </c:pt>
                <c:pt idx="49">
                  <c:v>0.48682429999999999</c:v>
                </c:pt>
                <c:pt idx="50">
                  <c:v>0.36046230000000001</c:v>
                </c:pt>
                <c:pt idx="51">
                  <c:v>0.3216038</c:v>
                </c:pt>
                <c:pt idx="52">
                  <c:v>0.36175980000000002</c:v>
                </c:pt>
                <c:pt idx="53">
                  <c:v>0.42755609999999999</c:v>
                </c:pt>
                <c:pt idx="54">
                  <c:v>0.3619774</c:v>
                </c:pt>
                <c:pt idx="55">
                  <c:v>0.39740589999999998</c:v>
                </c:pt>
                <c:pt idx="56">
                  <c:v>0.32260230000000001</c:v>
                </c:pt>
                <c:pt idx="57">
                  <c:v>0.33755020000000002</c:v>
                </c:pt>
                <c:pt idx="58">
                  <c:v>0.38539780000000001</c:v>
                </c:pt>
                <c:pt idx="59">
                  <c:v>0.52593069999999997</c:v>
                </c:pt>
                <c:pt idx="60">
                  <c:v>0.4091535</c:v>
                </c:pt>
                <c:pt idx="61">
                  <c:v>0.42934810000000001</c:v>
                </c:pt>
                <c:pt idx="62">
                  <c:v>0.34085739999999998</c:v>
                </c:pt>
                <c:pt idx="63">
                  <c:v>0.33516200000000002</c:v>
                </c:pt>
                <c:pt idx="64">
                  <c:v>0.3392037</c:v>
                </c:pt>
                <c:pt idx="65">
                  <c:v>0.3214477</c:v>
                </c:pt>
                <c:pt idx="66">
                  <c:v>0.28313480000000002</c:v>
                </c:pt>
                <c:pt idx="67">
                  <c:v>0.40719109999999997</c:v>
                </c:pt>
                <c:pt idx="68">
                  <c:v>1.2229274000000001</c:v>
                </c:pt>
                <c:pt idx="69">
                  <c:v>0.49520310000000001</c:v>
                </c:pt>
                <c:pt idx="70">
                  <c:v>0.35077000000000003</c:v>
                </c:pt>
                <c:pt idx="71">
                  <c:v>0.46757019999999999</c:v>
                </c:pt>
                <c:pt idx="72">
                  <c:v>0.45986050000000001</c:v>
                </c:pt>
                <c:pt idx="73">
                  <c:v>0.36389549999999998</c:v>
                </c:pt>
                <c:pt idx="74">
                  <c:v>1.5689603000000001</c:v>
                </c:pt>
                <c:pt idx="75">
                  <c:v>0.53210460000000004</c:v>
                </c:pt>
                <c:pt idx="76">
                  <c:v>0.52001909999999996</c:v>
                </c:pt>
                <c:pt idx="77">
                  <c:v>0.3814168</c:v>
                </c:pt>
                <c:pt idx="78">
                  <c:v>0.50781860000000001</c:v>
                </c:pt>
                <c:pt idx="79">
                  <c:v>0.26222980000000001</c:v>
                </c:pt>
                <c:pt idx="80">
                  <c:v>0.63309599999999999</c:v>
                </c:pt>
                <c:pt idx="81">
                  <c:v>0.33281159999999999</c:v>
                </c:pt>
                <c:pt idx="82">
                  <c:v>0.3439334</c:v>
                </c:pt>
                <c:pt idx="83">
                  <c:v>0.3378063</c:v>
                </c:pt>
                <c:pt idx="84">
                  <c:v>0.2836592</c:v>
                </c:pt>
                <c:pt idx="85">
                  <c:v>0.62436069999999999</c:v>
                </c:pt>
                <c:pt idx="86">
                  <c:v>0.34156249999999999</c:v>
                </c:pt>
                <c:pt idx="87">
                  <c:v>0.27098630000000001</c:v>
                </c:pt>
                <c:pt idx="88">
                  <c:v>0.42680970000000001</c:v>
                </c:pt>
                <c:pt idx="89">
                  <c:v>0.28562860000000001</c:v>
                </c:pt>
                <c:pt idx="90">
                  <c:v>0.48527870000000001</c:v>
                </c:pt>
                <c:pt idx="91">
                  <c:v>0.39198309999999997</c:v>
                </c:pt>
                <c:pt idx="92">
                  <c:v>0.4974055</c:v>
                </c:pt>
                <c:pt idx="93">
                  <c:v>0.39207049999999999</c:v>
                </c:pt>
                <c:pt idx="94">
                  <c:v>0.33735029999999999</c:v>
                </c:pt>
                <c:pt idx="95">
                  <c:v>0.34413569999999999</c:v>
                </c:pt>
                <c:pt idx="96">
                  <c:v>0.32102239999999999</c:v>
                </c:pt>
                <c:pt idx="97">
                  <c:v>0.34625159999999999</c:v>
                </c:pt>
                <c:pt idx="98">
                  <c:v>0.72879760000000005</c:v>
                </c:pt>
                <c:pt idx="99">
                  <c:v>0.61875349999999996</c:v>
                </c:pt>
                <c:pt idx="100">
                  <c:v>0.4255737</c:v>
                </c:pt>
                <c:pt idx="101">
                  <c:v>0.29733090000000001</c:v>
                </c:pt>
                <c:pt idx="102">
                  <c:v>0.47098820000000002</c:v>
                </c:pt>
                <c:pt idx="103">
                  <c:v>0.5307115</c:v>
                </c:pt>
                <c:pt idx="104">
                  <c:v>0.41617120000000002</c:v>
                </c:pt>
                <c:pt idx="105">
                  <c:v>0.46525630000000001</c:v>
                </c:pt>
                <c:pt idx="106">
                  <c:v>0.55546419999999996</c:v>
                </c:pt>
                <c:pt idx="107">
                  <c:v>0.3646857</c:v>
                </c:pt>
                <c:pt idx="108">
                  <c:v>0.47367730000000002</c:v>
                </c:pt>
                <c:pt idx="109">
                  <c:v>0.45759440000000001</c:v>
                </c:pt>
                <c:pt idx="110">
                  <c:v>0.47754350000000001</c:v>
                </c:pt>
                <c:pt idx="111">
                  <c:v>0.3613073</c:v>
                </c:pt>
                <c:pt idx="112">
                  <c:v>0.34691899999999998</c:v>
                </c:pt>
                <c:pt idx="113">
                  <c:v>0.30172359999999998</c:v>
                </c:pt>
                <c:pt idx="114">
                  <c:v>0.35875020000000002</c:v>
                </c:pt>
                <c:pt idx="115">
                  <c:v>0.35551319999999997</c:v>
                </c:pt>
                <c:pt idx="116">
                  <c:v>0.32842320000000003</c:v>
                </c:pt>
                <c:pt idx="117">
                  <c:v>0.28007900000000002</c:v>
                </c:pt>
                <c:pt idx="118">
                  <c:v>0.61927160000000003</c:v>
                </c:pt>
                <c:pt idx="119">
                  <c:v>0.36487389999999997</c:v>
                </c:pt>
                <c:pt idx="120">
                  <c:v>0.35096769999999999</c:v>
                </c:pt>
                <c:pt idx="121">
                  <c:v>0.34520210000000001</c:v>
                </c:pt>
                <c:pt idx="122">
                  <c:v>0.30783630000000001</c:v>
                </c:pt>
                <c:pt idx="123">
                  <c:v>0.38180209999999998</c:v>
                </c:pt>
                <c:pt idx="124">
                  <c:v>0.3000565</c:v>
                </c:pt>
                <c:pt idx="125">
                  <c:v>0.31590600000000002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7-4963-8AB4-F3171C4AB61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Sheet1!$D$2:$D$130</c:f>
              <c:numCache>
                <c:formatCode>General</c:formatCode>
                <c:ptCount val="129"/>
                <c:pt idx="0">
                  <c:v>0.31091859999999999</c:v>
                </c:pt>
                <c:pt idx="1">
                  <c:v>0.37552720000000001</c:v>
                </c:pt>
                <c:pt idx="2">
                  <c:v>0.32390449999999998</c:v>
                </c:pt>
                <c:pt idx="3">
                  <c:v>0.3576703</c:v>
                </c:pt>
                <c:pt idx="4">
                  <c:v>0.3200847</c:v>
                </c:pt>
                <c:pt idx="5">
                  <c:v>0.28107880000000002</c:v>
                </c:pt>
                <c:pt idx="6">
                  <c:v>0.31018059999999997</c:v>
                </c:pt>
                <c:pt idx="7">
                  <c:v>0.34884910000000002</c:v>
                </c:pt>
                <c:pt idx="8">
                  <c:v>0.36040650000000002</c:v>
                </c:pt>
                <c:pt idx="9">
                  <c:v>0.35188659999999999</c:v>
                </c:pt>
                <c:pt idx="10">
                  <c:v>0.34068910000000002</c:v>
                </c:pt>
                <c:pt idx="11">
                  <c:v>0.3992694</c:v>
                </c:pt>
                <c:pt idx="12">
                  <c:v>0.34396700000000002</c:v>
                </c:pt>
                <c:pt idx="13">
                  <c:v>0.33121440000000002</c:v>
                </c:pt>
                <c:pt idx="14">
                  <c:v>0.3749111</c:v>
                </c:pt>
                <c:pt idx="15">
                  <c:v>0.3854804</c:v>
                </c:pt>
                <c:pt idx="16">
                  <c:v>0.36166359999999997</c:v>
                </c:pt>
                <c:pt idx="17">
                  <c:v>0.3304936</c:v>
                </c:pt>
                <c:pt idx="18">
                  <c:v>0.32520769999999999</c:v>
                </c:pt>
                <c:pt idx="19">
                  <c:v>0.35670610000000003</c:v>
                </c:pt>
                <c:pt idx="20">
                  <c:v>0.30865530000000002</c:v>
                </c:pt>
                <c:pt idx="21">
                  <c:v>0.26677250000000002</c:v>
                </c:pt>
                <c:pt idx="22">
                  <c:v>0.30404199999999998</c:v>
                </c:pt>
                <c:pt idx="23">
                  <c:v>0.41359940000000001</c:v>
                </c:pt>
                <c:pt idx="24">
                  <c:v>0.39787939999999999</c:v>
                </c:pt>
                <c:pt idx="25">
                  <c:v>0.36984600000000001</c:v>
                </c:pt>
                <c:pt idx="26">
                  <c:v>0.29640660000000002</c:v>
                </c:pt>
                <c:pt idx="27">
                  <c:v>0.39657890000000001</c:v>
                </c:pt>
                <c:pt idx="28">
                  <c:v>0.31129889999999999</c:v>
                </c:pt>
                <c:pt idx="29">
                  <c:v>0.26079839999999999</c:v>
                </c:pt>
                <c:pt idx="30">
                  <c:v>0.3002185</c:v>
                </c:pt>
                <c:pt idx="31">
                  <c:v>0.33201829999999999</c:v>
                </c:pt>
                <c:pt idx="32">
                  <c:v>0.28943079999999999</c:v>
                </c:pt>
                <c:pt idx="33">
                  <c:v>0.35138219999999998</c:v>
                </c:pt>
                <c:pt idx="34">
                  <c:v>0.2655382</c:v>
                </c:pt>
                <c:pt idx="35">
                  <c:v>0.28668389999999999</c:v>
                </c:pt>
                <c:pt idx="36">
                  <c:v>0.35786790000000002</c:v>
                </c:pt>
                <c:pt idx="37">
                  <c:v>0.54443209999999997</c:v>
                </c:pt>
                <c:pt idx="38">
                  <c:v>0.28851650000000001</c:v>
                </c:pt>
                <c:pt idx="39">
                  <c:v>0.32631470000000001</c:v>
                </c:pt>
                <c:pt idx="40">
                  <c:v>0.27760200000000002</c:v>
                </c:pt>
                <c:pt idx="41">
                  <c:v>0.2938345</c:v>
                </c:pt>
                <c:pt idx="42">
                  <c:v>0.2429241</c:v>
                </c:pt>
                <c:pt idx="43">
                  <c:v>0.32462469999999999</c:v>
                </c:pt>
                <c:pt idx="44">
                  <c:v>0.27457110000000001</c:v>
                </c:pt>
                <c:pt idx="45">
                  <c:v>0.37175059999999999</c:v>
                </c:pt>
                <c:pt idx="46">
                  <c:v>0.26866640000000003</c:v>
                </c:pt>
                <c:pt idx="47">
                  <c:v>0.31826569999999998</c:v>
                </c:pt>
                <c:pt idx="48">
                  <c:v>0.32746009999999998</c:v>
                </c:pt>
                <c:pt idx="49">
                  <c:v>0.41438409999999998</c:v>
                </c:pt>
                <c:pt idx="50">
                  <c:v>0.28532400000000002</c:v>
                </c:pt>
                <c:pt idx="51">
                  <c:v>0.2681212</c:v>
                </c:pt>
                <c:pt idx="52">
                  <c:v>0.27037070000000002</c:v>
                </c:pt>
                <c:pt idx="53">
                  <c:v>0.25440950000000001</c:v>
                </c:pt>
                <c:pt idx="54">
                  <c:v>0.44729000000000002</c:v>
                </c:pt>
                <c:pt idx="55">
                  <c:v>0.32706020000000002</c:v>
                </c:pt>
                <c:pt idx="56">
                  <c:v>0.27608090000000002</c:v>
                </c:pt>
                <c:pt idx="57">
                  <c:v>0.33971099999999999</c:v>
                </c:pt>
                <c:pt idx="58">
                  <c:v>0.29268379999999999</c:v>
                </c:pt>
                <c:pt idx="59">
                  <c:v>0.31414890000000001</c:v>
                </c:pt>
                <c:pt idx="60">
                  <c:v>0.35726170000000002</c:v>
                </c:pt>
                <c:pt idx="61">
                  <c:v>0.25964520000000002</c:v>
                </c:pt>
                <c:pt idx="62">
                  <c:v>0.36550870000000002</c:v>
                </c:pt>
                <c:pt idx="63">
                  <c:v>0.42241250000000002</c:v>
                </c:pt>
                <c:pt idx="64">
                  <c:v>0.36554199999999998</c:v>
                </c:pt>
                <c:pt idx="65">
                  <c:v>0.37572499999999998</c:v>
                </c:pt>
                <c:pt idx="66">
                  <c:v>0.45409650000000001</c:v>
                </c:pt>
                <c:pt idx="67">
                  <c:v>0.39141870000000001</c:v>
                </c:pt>
                <c:pt idx="68">
                  <c:v>0.41956359999999998</c:v>
                </c:pt>
                <c:pt idx="69">
                  <c:v>0.46533930000000001</c:v>
                </c:pt>
                <c:pt idx="70">
                  <c:v>0.44361689999999998</c:v>
                </c:pt>
                <c:pt idx="71">
                  <c:v>0.40198980000000001</c:v>
                </c:pt>
                <c:pt idx="72">
                  <c:v>0.35648170000000001</c:v>
                </c:pt>
                <c:pt idx="73">
                  <c:v>0.3235092</c:v>
                </c:pt>
                <c:pt idx="74">
                  <c:v>0.37180279999999999</c:v>
                </c:pt>
                <c:pt idx="75">
                  <c:v>0.41092689999999998</c:v>
                </c:pt>
                <c:pt idx="76">
                  <c:v>0.368006</c:v>
                </c:pt>
                <c:pt idx="77">
                  <c:v>0.38649549999999999</c:v>
                </c:pt>
                <c:pt idx="78">
                  <c:v>0.36591879999999999</c:v>
                </c:pt>
                <c:pt idx="79">
                  <c:v>0.43017300000000003</c:v>
                </c:pt>
                <c:pt idx="80">
                  <c:v>0.3807451</c:v>
                </c:pt>
                <c:pt idx="81">
                  <c:v>0.41272900000000001</c:v>
                </c:pt>
                <c:pt idx="82">
                  <c:v>0.33556770000000002</c:v>
                </c:pt>
                <c:pt idx="83">
                  <c:v>0.42649789999999999</c:v>
                </c:pt>
                <c:pt idx="84">
                  <c:v>0.28119529999999998</c:v>
                </c:pt>
                <c:pt idx="85">
                  <c:v>0.39470430000000001</c:v>
                </c:pt>
                <c:pt idx="86">
                  <c:v>0.3194129</c:v>
                </c:pt>
                <c:pt idx="87">
                  <c:v>0.3280979</c:v>
                </c:pt>
                <c:pt idx="88">
                  <c:v>0.94130650000000005</c:v>
                </c:pt>
                <c:pt idx="89">
                  <c:v>0.46883209999999997</c:v>
                </c:pt>
                <c:pt idx="90">
                  <c:v>1.1010092</c:v>
                </c:pt>
                <c:pt idx="91">
                  <c:v>0.88150079999999997</c:v>
                </c:pt>
                <c:pt idx="92">
                  <c:v>0.47997489999999998</c:v>
                </c:pt>
                <c:pt idx="93">
                  <c:v>0.43127850000000001</c:v>
                </c:pt>
                <c:pt idx="94">
                  <c:v>0.80149680000000001</c:v>
                </c:pt>
                <c:pt idx="95">
                  <c:v>1.1193196000000001</c:v>
                </c:pt>
                <c:pt idx="96">
                  <c:v>1.2096765</c:v>
                </c:pt>
                <c:pt idx="97">
                  <c:v>0.46312710000000001</c:v>
                </c:pt>
                <c:pt idx="98">
                  <c:v>0.4158039</c:v>
                </c:pt>
                <c:pt idx="99">
                  <c:v>0.65847909999999998</c:v>
                </c:pt>
                <c:pt idx="100">
                  <c:v>0.62311649999999996</c:v>
                </c:pt>
                <c:pt idx="101">
                  <c:v>0.4481793</c:v>
                </c:pt>
                <c:pt idx="102">
                  <c:v>0.42664089999999999</c:v>
                </c:pt>
                <c:pt idx="103">
                  <c:v>0.36458869999999999</c:v>
                </c:pt>
                <c:pt idx="104">
                  <c:v>0.37221700000000002</c:v>
                </c:pt>
                <c:pt idx="105">
                  <c:v>0.36195719999999998</c:v>
                </c:pt>
                <c:pt idx="106">
                  <c:v>0.3141313</c:v>
                </c:pt>
                <c:pt idx="107">
                  <c:v>0.42172799999999999</c:v>
                </c:pt>
                <c:pt idx="108">
                  <c:v>0.39906150000000001</c:v>
                </c:pt>
                <c:pt idx="109">
                  <c:v>0.47701519999999997</c:v>
                </c:pt>
                <c:pt idx="110">
                  <c:v>0.40427259999999998</c:v>
                </c:pt>
                <c:pt idx="111">
                  <c:v>0.43700369999999999</c:v>
                </c:pt>
                <c:pt idx="112">
                  <c:v>0.4846625</c:v>
                </c:pt>
                <c:pt idx="113">
                  <c:v>0.27067980000000003</c:v>
                </c:pt>
                <c:pt idx="114">
                  <c:v>0.44290790000000002</c:v>
                </c:pt>
                <c:pt idx="115">
                  <c:v>0.42542849999999999</c:v>
                </c:pt>
                <c:pt idx="116">
                  <c:v>0.3405241</c:v>
                </c:pt>
                <c:pt idx="117">
                  <c:v>0.3829997</c:v>
                </c:pt>
                <c:pt idx="118">
                  <c:v>0.39929310000000001</c:v>
                </c:pt>
                <c:pt idx="119">
                  <c:v>0.4560169</c:v>
                </c:pt>
                <c:pt idx="120">
                  <c:v>0.60949529999999996</c:v>
                </c:pt>
                <c:pt idx="121">
                  <c:v>0.71451699999999996</c:v>
                </c:pt>
                <c:pt idx="122">
                  <c:v>0.630992</c:v>
                </c:pt>
                <c:pt idx="123">
                  <c:v>0.68635679999999999</c:v>
                </c:pt>
                <c:pt idx="124">
                  <c:v>0.40705780000000003</c:v>
                </c:pt>
                <c:pt idx="125">
                  <c:v>0.50977490000000003</c:v>
                </c:pt>
                <c:pt idx="126">
                  <c:v>0.53355129999999995</c:v>
                </c:pt>
                <c:pt idx="127">
                  <c:v>0.67709059999999999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7-4963-8AB4-F3171C4A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040783"/>
        <c:axId val="1333074303"/>
      </c:lineChart>
      <c:catAx>
        <c:axId val="929040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Trials</a:t>
                </a:r>
              </a:p>
            </c:rich>
          </c:tx>
          <c:layout>
            <c:manualLayout>
              <c:xMode val="edge"/>
              <c:yMode val="edge"/>
              <c:x val="0.43013079615048122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74303"/>
        <c:crosses val="autoZero"/>
        <c:auto val="1"/>
        <c:lblAlgn val="ctr"/>
        <c:lblOffset val="100"/>
        <c:noMultiLvlLbl val="0"/>
      </c:catAx>
      <c:valAx>
        <c:axId val="1333074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 Task 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Sheet2!$B$2:$B$129</c:f>
              <c:numCache>
                <c:formatCode>General</c:formatCode>
                <c:ptCount val="128"/>
                <c:pt idx="0">
                  <c:v>0.49676409999847199</c:v>
                </c:pt>
                <c:pt idx="1">
                  <c:v>0.38061429999834201</c:v>
                </c:pt>
                <c:pt idx="2">
                  <c:v>0.35449659999903799</c:v>
                </c:pt>
                <c:pt idx="3">
                  <c:v>0.41228489999957602</c:v>
                </c:pt>
                <c:pt idx="4">
                  <c:v>0.44839199999842</c:v>
                </c:pt>
                <c:pt idx="5">
                  <c:v>0.48052659999848402</c:v>
                </c:pt>
                <c:pt idx="6">
                  <c:v>0.44322629999805901</c:v>
                </c:pt>
                <c:pt idx="7">
                  <c:v>0.37542049999865401</c:v>
                </c:pt>
                <c:pt idx="8">
                  <c:v>0.33455449999928499</c:v>
                </c:pt>
                <c:pt idx="9">
                  <c:v>0.29853689999981697</c:v>
                </c:pt>
                <c:pt idx="10">
                  <c:v>0.31316019999758199</c:v>
                </c:pt>
                <c:pt idx="11">
                  <c:v>0.41802160000042898</c:v>
                </c:pt>
                <c:pt idx="12">
                  <c:v>0.41319909999947402</c:v>
                </c:pt>
                <c:pt idx="13">
                  <c:v>0.28028059999815003</c:v>
                </c:pt>
                <c:pt idx="14">
                  <c:v>0.27901289999863299</c:v>
                </c:pt>
                <c:pt idx="15">
                  <c:v>0.29874449999988401</c:v>
                </c:pt>
                <c:pt idx="16">
                  <c:v>0.45742220000101902</c:v>
                </c:pt>
                <c:pt idx="17">
                  <c:v>0.301461299999573</c:v>
                </c:pt>
                <c:pt idx="18">
                  <c:v>0.46337889999995202</c:v>
                </c:pt>
                <c:pt idx="19">
                  <c:v>0.38873309999871702</c:v>
                </c:pt>
                <c:pt idx="20">
                  <c:v>0.46113189999778098</c:v>
                </c:pt>
                <c:pt idx="21">
                  <c:v>0.32191799999964099</c:v>
                </c:pt>
                <c:pt idx="22">
                  <c:v>0.356877199999871</c:v>
                </c:pt>
                <c:pt idx="23">
                  <c:v>0.38757379999878999</c:v>
                </c:pt>
                <c:pt idx="24">
                  <c:v>0.31164739999985602</c:v>
                </c:pt>
                <c:pt idx="25">
                  <c:v>0.43655979999857603</c:v>
                </c:pt>
                <c:pt idx="26">
                  <c:v>0.33062379999864699</c:v>
                </c:pt>
                <c:pt idx="27">
                  <c:v>0.323005499998544</c:v>
                </c:pt>
                <c:pt idx="28">
                  <c:v>0.30248249999931398</c:v>
                </c:pt>
                <c:pt idx="29">
                  <c:v>0.35526979999849501</c:v>
                </c:pt>
                <c:pt idx="30">
                  <c:v>0.39022609999847102</c:v>
                </c:pt>
                <c:pt idx="31">
                  <c:v>0.50156139999853599</c:v>
                </c:pt>
                <c:pt idx="32">
                  <c:v>0.44221199999810701</c:v>
                </c:pt>
                <c:pt idx="33">
                  <c:v>0.40342439999949398</c:v>
                </c:pt>
                <c:pt idx="34">
                  <c:v>0.46323599999777798</c:v>
                </c:pt>
                <c:pt idx="35">
                  <c:v>0.57935239999824195</c:v>
                </c:pt>
                <c:pt idx="36">
                  <c:v>0.38811270000041898</c:v>
                </c:pt>
                <c:pt idx="37">
                  <c:v>0.56684689999929105</c:v>
                </c:pt>
                <c:pt idx="38">
                  <c:v>0.379249799998433</c:v>
                </c:pt>
                <c:pt idx="39">
                  <c:v>0.44451710000066602</c:v>
                </c:pt>
                <c:pt idx="40">
                  <c:v>0.53662449999865203</c:v>
                </c:pt>
                <c:pt idx="41">
                  <c:v>0.58358439999938105</c:v>
                </c:pt>
                <c:pt idx="42">
                  <c:v>0.36293490000025402</c:v>
                </c:pt>
                <c:pt idx="43">
                  <c:v>0.373102499999731</c:v>
                </c:pt>
                <c:pt idx="44">
                  <c:v>0.34783269999934402</c:v>
                </c:pt>
                <c:pt idx="45">
                  <c:v>0.53526860000056298</c:v>
                </c:pt>
                <c:pt idx="46">
                  <c:v>0.47658649999902902</c:v>
                </c:pt>
                <c:pt idx="47">
                  <c:v>0.35295880000012397</c:v>
                </c:pt>
                <c:pt idx="48">
                  <c:v>0.37269510000078299</c:v>
                </c:pt>
                <c:pt idx="49">
                  <c:v>0.33884959999886599</c:v>
                </c:pt>
                <c:pt idx="50">
                  <c:v>0.41539899999952401</c:v>
                </c:pt>
                <c:pt idx="51">
                  <c:v>0.47114609999880402</c:v>
                </c:pt>
                <c:pt idx="52">
                  <c:v>0.44728759999998102</c:v>
                </c:pt>
                <c:pt idx="53">
                  <c:v>0.35501449999901502</c:v>
                </c:pt>
                <c:pt idx="54">
                  <c:v>1.0123868999980901</c:v>
                </c:pt>
                <c:pt idx="55">
                  <c:v>0.29248249999909598</c:v>
                </c:pt>
                <c:pt idx="56">
                  <c:v>0.63767949999783002</c:v>
                </c:pt>
                <c:pt idx="57">
                  <c:v>0.46490959999937298</c:v>
                </c:pt>
                <c:pt idx="58">
                  <c:v>0.32554509999863501</c:v>
                </c:pt>
                <c:pt idx="59">
                  <c:v>0.95856739999908303</c:v>
                </c:pt>
                <c:pt idx="60">
                  <c:v>0.30350009999892702</c:v>
                </c:pt>
                <c:pt idx="61">
                  <c:v>0.437900699998863</c:v>
                </c:pt>
                <c:pt idx="62">
                  <c:v>0.32683600000018398</c:v>
                </c:pt>
                <c:pt idx="63">
                  <c:v>0.44835939999939001</c:v>
                </c:pt>
                <c:pt idx="64">
                  <c:v>0.52370840000003205</c:v>
                </c:pt>
                <c:pt idx="65">
                  <c:v>0.55815979999897503</c:v>
                </c:pt>
                <c:pt idx="66">
                  <c:v>0.53195199999936404</c:v>
                </c:pt>
                <c:pt idx="67">
                  <c:v>0.34512339999855601</c:v>
                </c:pt>
                <c:pt idx="68">
                  <c:v>0.47477139999864398</c:v>
                </c:pt>
                <c:pt idx="69">
                  <c:v>0.50794080000014197</c:v>
                </c:pt>
                <c:pt idx="70">
                  <c:v>0.41862859999855501</c:v>
                </c:pt>
                <c:pt idx="71">
                  <c:v>0.58879279999928202</c:v>
                </c:pt>
                <c:pt idx="72">
                  <c:v>0.53709889999845395</c:v>
                </c:pt>
                <c:pt idx="73">
                  <c:v>0.48929459999999297</c:v>
                </c:pt>
                <c:pt idx="74">
                  <c:v>0.40987519999907801</c:v>
                </c:pt>
                <c:pt idx="75">
                  <c:v>0.46024929999839498</c:v>
                </c:pt>
                <c:pt idx="76">
                  <c:v>0.405333999999129</c:v>
                </c:pt>
                <c:pt idx="77">
                  <c:v>0.56441839999933996</c:v>
                </c:pt>
                <c:pt idx="78">
                  <c:v>0.49580400000013403</c:v>
                </c:pt>
                <c:pt idx="79">
                  <c:v>0.44514249999883698</c:v>
                </c:pt>
                <c:pt idx="80">
                  <c:v>0.433352600000944</c:v>
                </c:pt>
                <c:pt idx="81">
                  <c:v>0.52270799999860096</c:v>
                </c:pt>
                <c:pt idx="82">
                  <c:v>0.45472419999896302</c:v>
                </c:pt>
                <c:pt idx="83">
                  <c:v>0.50407889999951205</c:v>
                </c:pt>
                <c:pt idx="84">
                  <c:v>0.32098829999995299</c:v>
                </c:pt>
                <c:pt idx="85">
                  <c:v>0.36530519999905597</c:v>
                </c:pt>
                <c:pt idx="86">
                  <c:v>0.75885799999923598</c:v>
                </c:pt>
                <c:pt idx="87">
                  <c:v>0.51784909999878403</c:v>
                </c:pt>
                <c:pt idx="88">
                  <c:v>0.40880579999975403</c:v>
                </c:pt>
                <c:pt idx="89">
                  <c:v>0.42327159999877001</c:v>
                </c:pt>
                <c:pt idx="90">
                  <c:v>0.42585189999954298</c:v>
                </c:pt>
                <c:pt idx="91">
                  <c:v>0.43498749999889602</c:v>
                </c:pt>
                <c:pt idx="92">
                  <c:v>1.6147774000000901</c:v>
                </c:pt>
                <c:pt idx="93">
                  <c:v>0.44461279999995801</c:v>
                </c:pt>
                <c:pt idx="94">
                  <c:v>0.84567049999895905</c:v>
                </c:pt>
                <c:pt idx="95">
                  <c:v>0.43906190000052397</c:v>
                </c:pt>
                <c:pt idx="96">
                  <c:v>1.02191169999969</c:v>
                </c:pt>
                <c:pt idx="97">
                  <c:v>0.51014059999943095</c:v>
                </c:pt>
                <c:pt idx="98">
                  <c:v>8.2656399998086202E-2</c:v>
                </c:pt>
                <c:pt idx="99">
                  <c:v>0.67907860000013898</c:v>
                </c:pt>
                <c:pt idx="100">
                  <c:v>0.43790249999983599</c:v>
                </c:pt>
                <c:pt idx="101">
                  <c:v>0.639492199999949</c:v>
                </c:pt>
                <c:pt idx="102">
                  <c:v>0.72395399999913901</c:v>
                </c:pt>
                <c:pt idx="103">
                  <c:v>0.22512809999898301</c:v>
                </c:pt>
                <c:pt idx="104">
                  <c:v>0.49987940000028103</c:v>
                </c:pt>
                <c:pt idx="105">
                  <c:v>0.570925799998804</c:v>
                </c:pt>
                <c:pt idx="106">
                  <c:v>0.38919729999906799</c:v>
                </c:pt>
                <c:pt idx="107">
                  <c:v>0.48810279999997802</c:v>
                </c:pt>
                <c:pt idx="108">
                  <c:v>0.46775069999966901</c:v>
                </c:pt>
                <c:pt idx="109">
                  <c:v>0.685214199998881</c:v>
                </c:pt>
                <c:pt idx="110">
                  <c:v>0.44743039999957501</c:v>
                </c:pt>
                <c:pt idx="111">
                  <c:v>0.67037840000011695</c:v>
                </c:pt>
                <c:pt idx="112">
                  <c:v>0.52092819999779705</c:v>
                </c:pt>
                <c:pt idx="113">
                  <c:v>0.42281539999930801</c:v>
                </c:pt>
                <c:pt idx="114">
                  <c:v>0.42706809999981399</c:v>
                </c:pt>
                <c:pt idx="115">
                  <c:v>0.56550129999959597</c:v>
                </c:pt>
                <c:pt idx="116">
                  <c:v>0.55386729999918305</c:v>
                </c:pt>
                <c:pt idx="117">
                  <c:v>0.57005769999886902</c:v>
                </c:pt>
                <c:pt idx="118">
                  <c:v>0.51809239999965895</c:v>
                </c:pt>
                <c:pt idx="119">
                  <c:v>0.42270049999933601</c:v>
                </c:pt>
                <c:pt idx="120">
                  <c:v>0.55160259999865902</c:v>
                </c:pt>
                <c:pt idx="121">
                  <c:v>0.43704520000028402</c:v>
                </c:pt>
                <c:pt idx="122">
                  <c:v>0.48317349999888298</c:v>
                </c:pt>
                <c:pt idx="123">
                  <c:v>0.51449189999948397</c:v>
                </c:pt>
                <c:pt idx="124">
                  <c:v>0.64645579999887504</c:v>
                </c:pt>
                <c:pt idx="125">
                  <c:v>0.53843229999983999</c:v>
                </c:pt>
                <c:pt idx="126">
                  <c:v>0.42243830000006699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D-4A54-A38B-BC7FA5E50F3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Sheet2!$C$2:$C$129</c:f>
              <c:numCache>
                <c:formatCode>General</c:formatCode>
                <c:ptCount val="128"/>
                <c:pt idx="0">
                  <c:v>0.30974709999827599</c:v>
                </c:pt>
                <c:pt idx="1">
                  <c:v>0.31308759999774299</c:v>
                </c:pt>
                <c:pt idx="2">
                  <c:v>0.53197899999941001</c:v>
                </c:pt>
                <c:pt idx="3">
                  <c:v>0.34266629999910903</c:v>
                </c:pt>
                <c:pt idx="4">
                  <c:v>0.48132179999993202</c:v>
                </c:pt>
                <c:pt idx="5">
                  <c:v>0.45687379999981198</c:v>
                </c:pt>
                <c:pt idx="6">
                  <c:v>0.58333979999952101</c:v>
                </c:pt>
                <c:pt idx="7">
                  <c:v>0.38522480000028703</c:v>
                </c:pt>
                <c:pt idx="8">
                  <c:v>0.58742259999962698</c:v>
                </c:pt>
                <c:pt idx="9">
                  <c:v>0.57637319999957903</c:v>
                </c:pt>
                <c:pt idx="10">
                  <c:v>0.70594509999864297</c:v>
                </c:pt>
                <c:pt idx="11">
                  <c:v>0.36308810000082298</c:v>
                </c:pt>
                <c:pt idx="12">
                  <c:v>0.43468079999911402</c:v>
                </c:pt>
                <c:pt idx="13">
                  <c:v>0.389043699999092</c:v>
                </c:pt>
                <c:pt idx="14">
                  <c:v>0.58178509999925099</c:v>
                </c:pt>
                <c:pt idx="15">
                  <c:v>0.56278589999965301</c:v>
                </c:pt>
                <c:pt idx="16">
                  <c:v>0.30734319999828502</c:v>
                </c:pt>
                <c:pt idx="17">
                  <c:v>0.574067999998078</c:v>
                </c:pt>
                <c:pt idx="18">
                  <c:v>0.54812889999811798</c:v>
                </c:pt>
                <c:pt idx="19">
                  <c:v>0.86555929999849401</c:v>
                </c:pt>
                <c:pt idx="20">
                  <c:v>0.70446379999884801</c:v>
                </c:pt>
                <c:pt idx="21">
                  <c:v>0.91973259999940604</c:v>
                </c:pt>
                <c:pt idx="22">
                  <c:v>0.45501889999832201</c:v>
                </c:pt>
                <c:pt idx="23">
                  <c:v>0.58209089999945696</c:v>
                </c:pt>
                <c:pt idx="24">
                  <c:v>0.459234099998866</c:v>
                </c:pt>
                <c:pt idx="25">
                  <c:v>0.42946630000005798</c:v>
                </c:pt>
                <c:pt idx="26">
                  <c:v>0.49792999999954102</c:v>
                </c:pt>
                <c:pt idx="27">
                  <c:v>0.36347669999850002</c:v>
                </c:pt>
                <c:pt idx="28">
                  <c:v>0.49514420000013998</c:v>
                </c:pt>
                <c:pt idx="29">
                  <c:v>0.39124349999838098</c:v>
                </c:pt>
                <c:pt idx="30">
                  <c:v>0.40602249999938</c:v>
                </c:pt>
                <c:pt idx="31">
                  <c:v>0.59996119999959696</c:v>
                </c:pt>
                <c:pt idx="32">
                  <c:v>0.73448429999916698</c:v>
                </c:pt>
                <c:pt idx="33">
                  <c:v>0.89153409999744304</c:v>
                </c:pt>
                <c:pt idx="34">
                  <c:v>0.52665960000013001</c:v>
                </c:pt>
                <c:pt idx="35">
                  <c:v>0.64297939999778397</c:v>
                </c:pt>
                <c:pt idx="36">
                  <c:v>0.63750989999971297</c:v>
                </c:pt>
                <c:pt idx="37">
                  <c:v>0.52335669999956702</c:v>
                </c:pt>
                <c:pt idx="38">
                  <c:v>0.78537619999951802</c:v>
                </c:pt>
                <c:pt idx="39">
                  <c:v>0.60875219999979802</c:v>
                </c:pt>
                <c:pt idx="40">
                  <c:v>0.50046149999980105</c:v>
                </c:pt>
                <c:pt idx="41">
                  <c:v>0.60690599999907102</c:v>
                </c:pt>
                <c:pt idx="42">
                  <c:v>1.1754672999995801</c:v>
                </c:pt>
                <c:pt idx="43">
                  <c:v>0.53288009999960195</c:v>
                </c:pt>
                <c:pt idx="44">
                  <c:v>0.56884869999885201</c:v>
                </c:pt>
                <c:pt idx="45">
                  <c:v>0.48664359999929702</c:v>
                </c:pt>
                <c:pt idx="46">
                  <c:v>0.54091589999916301</c:v>
                </c:pt>
                <c:pt idx="47">
                  <c:v>0.57409329999973102</c:v>
                </c:pt>
                <c:pt idx="48">
                  <c:v>0.443838399998639</c:v>
                </c:pt>
                <c:pt idx="49">
                  <c:v>0.57688709999820198</c:v>
                </c:pt>
                <c:pt idx="50">
                  <c:v>0.45207359999949398</c:v>
                </c:pt>
                <c:pt idx="51">
                  <c:v>0.47264519999771398</c:v>
                </c:pt>
                <c:pt idx="52">
                  <c:v>0.44163010000011099</c:v>
                </c:pt>
                <c:pt idx="53">
                  <c:v>0.46340749999944802</c:v>
                </c:pt>
                <c:pt idx="54">
                  <c:v>0.49517819999891799</c:v>
                </c:pt>
                <c:pt idx="55">
                  <c:v>0.52513009999893201</c:v>
                </c:pt>
                <c:pt idx="56">
                  <c:v>0.28496839999934298</c:v>
                </c:pt>
                <c:pt idx="57">
                  <c:v>0.48276989999976599</c:v>
                </c:pt>
                <c:pt idx="58">
                  <c:v>0.384573600000294</c:v>
                </c:pt>
                <c:pt idx="59">
                  <c:v>0.30979610000031199</c:v>
                </c:pt>
                <c:pt idx="60">
                  <c:v>6.5273399999568896E-2</c:v>
                </c:pt>
                <c:pt idx="61">
                  <c:v>0.41504619999977799</c:v>
                </c:pt>
                <c:pt idx="62">
                  <c:v>0.67517229999975803</c:v>
                </c:pt>
                <c:pt idx="63">
                  <c:v>0.38730379999833497</c:v>
                </c:pt>
                <c:pt idx="64">
                  <c:v>1.2771521999984501</c:v>
                </c:pt>
                <c:pt idx="65">
                  <c:v>0.91190219999953104</c:v>
                </c:pt>
                <c:pt idx="66">
                  <c:v>0.50604349999957698</c:v>
                </c:pt>
                <c:pt idx="67">
                  <c:v>0.56164969999917902</c:v>
                </c:pt>
                <c:pt idx="68">
                  <c:v>0.416705600000568</c:v>
                </c:pt>
                <c:pt idx="69">
                  <c:v>0.68542069999966704</c:v>
                </c:pt>
                <c:pt idx="70">
                  <c:v>0.45922129999962602</c:v>
                </c:pt>
                <c:pt idx="71">
                  <c:v>0.85876229999848797</c:v>
                </c:pt>
                <c:pt idx="72">
                  <c:v>0.64768179999918996</c:v>
                </c:pt>
                <c:pt idx="73">
                  <c:v>0.61473029999979101</c:v>
                </c:pt>
                <c:pt idx="74">
                  <c:v>0.62661959999968497</c:v>
                </c:pt>
                <c:pt idx="75">
                  <c:v>0.672871899998426</c:v>
                </c:pt>
                <c:pt idx="76">
                  <c:v>0.57197129999985896</c:v>
                </c:pt>
                <c:pt idx="77">
                  <c:v>0.729595099999642</c:v>
                </c:pt>
                <c:pt idx="78">
                  <c:v>0.416500599998471</c:v>
                </c:pt>
                <c:pt idx="79">
                  <c:v>0.396882399998503</c:v>
                </c:pt>
                <c:pt idx="80">
                  <c:v>0.32704720000037901</c:v>
                </c:pt>
                <c:pt idx="81">
                  <c:v>0.61231609999958803</c:v>
                </c:pt>
                <c:pt idx="82">
                  <c:v>0.43496179999965501</c:v>
                </c:pt>
                <c:pt idx="83">
                  <c:v>0.35313499999938303</c:v>
                </c:pt>
                <c:pt idx="84">
                  <c:v>0.40845209999861198</c:v>
                </c:pt>
                <c:pt idx="85">
                  <c:v>0.54299770000034098</c:v>
                </c:pt>
                <c:pt idx="86">
                  <c:v>0.59535030000006295</c:v>
                </c:pt>
                <c:pt idx="87">
                  <c:v>0.56588050000027501</c:v>
                </c:pt>
                <c:pt idx="88">
                  <c:v>0.51173410000046704</c:v>
                </c:pt>
                <c:pt idx="89">
                  <c:v>0.54854599999998699</c:v>
                </c:pt>
                <c:pt idx="90">
                  <c:v>0.51270309999927099</c:v>
                </c:pt>
                <c:pt idx="91">
                  <c:v>0.61083379999945397</c:v>
                </c:pt>
                <c:pt idx="92">
                  <c:v>0.36735369999769302</c:v>
                </c:pt>
                <c:pt idx="93">
                  <c:v>0.48992239999824899</c:v>
                </c:pt>
                <c:pt idx="94">
                  <c:v>0.52096869999877504</c:v>
                </c:pt>
                <c:pt idx="95">
                  <c:v>0.88350129999889704</c:v>
                </c:pt>
                <c:pt idx="96">
                  <c:v>0.53805939999801899</c:v>
                </c:pt>
                <c:pt idx="97">
                  <c:v>0.69681139999920505</c:v>
                </c:pt>
                <c:pt idx="98">
                  <c:v>0.52313929999945596</c:v>
                </c:pt>
                <c:pt idx="99">
                  <c:v>0.45783080000000997</c:v>
                </c:pt>
                <c:pt idx="100">
                  <c:v>1.68751779999911</c:v>
                </c:pt>
                <c:pt idx="101">
                  <c:v>0.50913980000041104</c:v>
                </c:pt>
                <c:pt idx="102">
                  <c:v>0.51496279999810202</c:v>
                </c:pt>
                <c:pt idx="103">
                  <c:v>1.1303258999996599</c:v>
                </c:pt>
                <c:pt idx="104">
                  <c:v>0.55530309999994598</c:v>
                </c:pt>
                <c:pt idx="105">
                  <c:v>0.61494199999833599</c:v>
                </c:pt>
                <c:pt idx="106">
                  <c:v>0.38305480000053599</c:v>
                </c:pt>
                <c:pt idx="107">
                  <c:v>0.49228109999967201</c:v>
                </c:pt>
                <c:pt idx="108">
                  <c:v>0.50353209999957405</c:v>
                </c:pt>
                <c:pt idx="109">
                  <c:v>0.49700629999824703</c:v>
                </c:pt>
                <c:pt idx="110">
                  <c:v>0.64056119999986505</c:v>
                </c:pt>
                <c:pt idx="111">
                  <c:v>0.478611699998509</c:v>
                </c:pt>
                <c:pt idx="112">
                  <c:v>0.36899400000038401</c:v>
                </c:pt>
                <c:pt idx="113">
                  <c:v>0.45333220000065899</c:v>
                </c:pt>
                <c:pt idx="114">
                  <c:v>0.66346249999878604</c:v>
                </c:pt>
                <c:pt idx="115">
                  <c:v>0.60335259999919799</c:v>
                </c:pt>
                <c:pt idx="116">
                  <c:v>0.71543869999914</c:v>
                </c:pt>
                <c:pt idx="117">
                  <c:v>0.55438599999979399</c:v>
                </c:pt>
                <c:pt idx="118">
                  <c:v>0.46318779999819498</c:v>
                </c:pt>
                <c:pt idx="119">
                  <c:v>0.59406899999885299</c:v>
                </c:pt>
                <c:pt idx="120">
                  <c:v>0.50382139999965103</c:v>
                </c:pt>
                <c:pt idx="121">
                  <c:v>0.40441429999918899</c:v>
                </c:pt>
                <c:pt idx="122">
                  <c:v>0.41303259999949599</c:v>
                </c:pt>
                <c:pt idx="123">
                  <c:v>0.38000929999907301</c:v>
                </c:pt>
                <c:pt idx="124">
                  <c:v>0.35392339999816602</c:v>
                </c:pt>
                <c:pt idx="125">
                  <c:v>0.32618249999904902</c:v>
                </c:pt>
                <c:pt idx="126">
                  <c:v>0.43722919999891002</c:v>
                </c:pt>
                <c:pt idx="127">
                  <c:v>0.45426459999907798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D-4A54-A38B-BC7FA5E5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546239"/>
        <c:axId val="1169545407"/>
      </c:lineChart>
      <c:catAx>
        <c:axId val="1169546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 trials</a:t>
                </a:r>
              </a:p>
            </c:rich>
          </c:tx>
          <c:layout>
            <c:manualLayout>
              <c:xMode val="edge"/>
              <c:yMode val="edge"/>
              <c:x val="0.42983223972003493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45407"/>
        <c:crosses val="autoZero"/>
        <c:auto val="1"/>
        <c:lblAlgn val="ctr"/>
        <c:lblOffset val="100"/>
        <c:noMultiLvlLbl val="0"/>
      </c:catAx>
      <c:valAx>
        <c:axId val="116954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Stroop task_3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Sheet3!$B$2:$B$54</c:f>
              <c:numCache>
                <c:formatCode>General</c:formatCode>
                <c:ptCount val="53"/>
                <c:pt idx="0">
                  <c:v>1.6515106000006099</c:v>
                </c:pt>
                <c:pt idx="1">
                  <c:v>1.78105829999913</c:v>
                </c:pt>
                <c:pt idx="2">
                  <c:v>0.83300919999965095</c:v>
                </c:pt>
                <c:pt idx="3">
                  <c:v>2.1388495999999502</c:v>
                </c:pt>
                <c:pt idx="4">
                  <c:v>1.6627307999988199</c:v>
                </c:pt>
                <c:pt idx="5">
                  <c:v>0.56349829999817302</c:v>
                </c:pt>
                <c:pt idx="6">
                  <c:v>0.46370279999973701</c:v>
                </c:pt>
                <c:pt idx="7">
                  <c:v>0.48415679999925398</c:v>
                </c:pt>
                <c:pt idx="8">
                  <c:v>2.6457143999996302</c:v>
                </c:pt>
                <c:pt idx="9">
                  <c:v>0.15094039999894401</c:v>
                </c:pt>
                <c:pt idx="10">
                  <c:v>0.60889510000015401</c:v>
                </c:pt>
                <c:pt idx="11">
                  <c:v>0.50605489999907105</c:v>
                </c:pt>
                <c:pt idx="12">
                  <c:v>0.59923789999993404</c:v>
                </c:pt>
                <c:pt idx="13">
                  <c:v>0.187492199998814</c:v>
                </c:pt>
                <c:pt idx="14">
                  <c:v>0.65173139999933405</c:v>
                </c:pt>
                <c:pt idx="15">
                  <c:v>1.07226099999934</c:v>
                </c:pt>
                <c:pt idx="16">
                  <c:v>0.53576259999863396</c:v>
                </c:pt>
                <c:pt idx="17">
                  <c:v>0.75190789999942298</c:v>
                </c:pt>
                <c:pt idx="18">
                  <c:v>0.49711099999876701</c:v>
                </c:pt>
                <c:pt idx="19">
                  <c:v>2.2680096999993098</c:v>
                </c:pt>
                <c:pt idx="20">
                  <c:v>0.87589099999968301</c:v>
                </c:pt>
                <c:pt idx="21">
                  <c:v>0.84690709999995295</c:v>
                </c:pt>
                <c:pt idx="22">
                  <c:v>0.41786119999960603</c:v>
                </c:pt>
                <c:pt idx="23">
                  <c:v>0.86838779999925397</c:v>
                </c:pt>
                <c:pt idx="24">
                  <c:v>0.91505809999944099</c:v>
                </c:pt>
                <c:pt idx="25">
                  <c:v>1.0418522999989299</c:v>
                </c:pt>
                <c:pt idx="26">
                  <c:v>0.89052979999905801</c:v>
                </c:pt>
                <c:pt idx="27">
                  <c:v>1.5245489999997499</c:v>
                </c:pt>
                <c:pt idx="28">
                  <c:v>1.47363119999863</c:v>
                </c:pt>
                <c:pt idx="29">
                  <c:v>2.8415713999984198</c:v>
                </c:pt>
                <c:pt idx="30">
                  <c:v>0.41408489999957898</c:v>
                </c:pt>
                <c:pt idx="31">
                  <c:v>0.62084009999853096</c:v>
                </c:pt>
                <c:pt idx="32">
                  <c:v>0.40118380000058002</c:v>
                </c:pt>
                <c:pt idx="33">
                  <c:v>1.51429279999865</c:v>
                </c:pt>
                <c:pt idx="34">
                  <c:v>2.1256343000004501</c:v>
                </c:pt>
                <c:pt idx="35">
                  <c:v>0.398441599998477</c:v>
                </c:pt>
                <c:pt idx="36">
                  <c:v>0.41547159999936401</c:v>
                </c:pt>
                <c:pt idx="37">
                  <c:v>0.97993339999993601</c:v>
                </c:pt>
                <c:pt idx="38">
                  <c:v>0.42637769999782899</c:v>
                </c:pt>
                <c:pt idx="39">
                  <c:v>0.51980790000015897</c:v>
                </c:pt>
                <c:pt idx="40">
                  <c:v>2.3222202999986599</c:v>
                </c:pt>
                <c:pt idx="41">
                  <c:v>7.6400099998863796E-2</c:v>
                </c:pt>
                <c:pt idx="42">
                  <c:v>0.13305020000007001</c:v>
                </c:pt>
                <c:pt idx="43">
                  <c:v>1.8760010999994801</c:v>
                </c:pt>
                <c:pt idx="44">
                  <c:v>0.56498629999805405</c:v>
                </c:pt>
                <c:pt idx="45">
                  <c:v>1.8422851999985099</c:v>
                </c:pt>
                <c:pt idx="46">
                  <c:v>2.12468779999835</c:v>
                </c:pt>
                <c:pt idx="47">
                  <c:v>0.99269540000022904</c:v>
                </c:pt>
                <c:pt idx="48">
                  <c:v>1.3452002999983901</c:v>
                </c:pt>
                <c:pt idx="49">
                  <c:v>0.50982499999918196</c:v>
                </c:pt>
                <c:pt idx="50">
                  <c:v>0.85977169999932801</c:v>
                </c:pt>
                <c:pt idx="51">
                  <c:v>0.76179279999814697</c:v>
                </c:pt>
                <c:pt idx="52">
                  <c:v>0.39448749999792199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5-4B2E-9277-5C18D24E996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Sheet3!$C$2:$C$54</c:f>
              <c:numCache>
                <c:formatCode>General</c:formatCode>
                <c:ptCount val="53"/>
                <c:pt idx="0">
                  <c:v>0.86858889999893996</c:v>
                </c:pt>
                <c:pt idx="1">
                  <c:v>0.92226479999953803</c:v>
                </c:pt>
                <c:pt idx="2">
                  <c:v>1.34071539999786</c:v>
                </c:pt>
                <c:pt idx="3">
                  <c:v>0.38079539999853201</c:v>
                </c:pt>
                <c:pt idx="4">
                  <c:v>1.06516699999883</c:v>
                </c:pt>
                <c:pt idx="5">
                  <c:v>1.07462789999954</c:v>
                </c:pt>
                <c:pt idx="6">
                  <c:v>1.3491852999995899</c:v>
                </c:pt>
                <c:pt idx="7">
                  <c:v>0.53855540000040403</c:v>
                </c:pt>
                <c:pt idx="8">
                  <c:v>0.47453599999789697</c:v>
                </c:pt>
                <c:pt idx="9">
                  <c:v>0.29643930000020102</c:v>
                </c:pt>
                <c:pt idx="10">
                  <c:v>0.56130179999854501</c:v>
                </c:pt>
                <c:pt idx="11">
                  <c:v>1.67510609999953</c:v>
                </c:pt>
                <c:pt idx="12">
                  <c:v>0.61090939999849003</c:v>
                </c:pt>
                <c:pt idx="13">
                  <c:v>1.8420434999988999</c:v>
                </c:pt>
                <c:pt idx="14">
                  <c:v>0.57478919999994105</c:v>
                </c:pt>
                <c:pt idx="15">
                  <c:v>0.25144319999890202</c:v>
                </c:pt>
                <c:pt idx="16">
                  <c:v>0.94257209999886904</c:v>
                </c:pt>
                <c:pt idx="17">
                  <c:v>8.1222299999353695E-2</c:v>
                </c:pt>
                <c:pt idx="18">
                  <c:v>0.131763999999748</c:v>
                </c:pt>
                <c:pt idx="19">
                  <c:v>0.68819959999927904</c:v>
                </c:pt>
                <c:pt idx="20">
                  <c:v>0.37376389999917498</c:v>
                </c:pt>
                <c:pt idx="21">
                  <c:v>0.38246659999822402</c:v>
                </c:pt>
                <c:pt idx="22">
                  <c:v>4.2329099998823901E-2</c:v>
                </c:pt>
                <c:pt idx="23">
                  <c:v>0.53815329999997596</c:v>
                </c:pt>
                <c:pt idx="24">
                  <c:v>0.59008219999850497</c:v>
                </c:pt>
                <c:pt idx="25">
                  <c:v>0.84598519999963095</c:v>
                </c:pt>
                <c:pt idx="26">
                  <c:v>1.01938300000074</c:v>
                </c:pt>
                <c:pt idx="27">
                  <c:v>0.57765640000070495</c:v>
                </c:pt>
                <c:pt idx="28">
                  <c:v>0.56690449999950898</c:v>
                </c:pt>
                <c:pt idx="29">
                  <c:v>1.40989959999933</c:v>
                </c:pt>
                <c:pt idx="30">
                  <c:v>0.36753870000029498</c:v>
                </c:pt>
                <c:pt idx="31">
                  <c:v>1.08461669999996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5-4B2E-9277-5C18D24E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58095"/>
        <c:axId val="1373561007"/>
      </c:lineChart>
      <c:catAx>
        <c:axId val="1373558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Trials</a:t>
                </a:r>
              </a:p>
            </c:rich>
          </c:tx>
          <c:layout>
            <c:manualLayout>
              <c:xMode val="edge"/>
              <c:yMode val="edge"/>
              <c:x val="0.44353327279587684"/>
              <c:y val="0.89628460203371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61007"/>
        <c:crosses val="autoZero"/>
        <c:auto val="1"/>
        <c:lblAlgn val="ctr"/>
        <c:lblOffset val="100"/>
        <c:noMultiLvlLbl val="0"/>
      </c:catAx>
      <c:valAx>
        <c:axId val="1373561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</a:t>
            </a:r>
            <a:r>
              <a:rPr lang="en-IN" baseline="0"/>
              <a:t> Task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combined_graph!$B$1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combined_graph!$A$2:$A$307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combined_graph!$B$2:$B$307</c:f>
              <c:numCache>
                <c:formatCode>General</c:formatCode>
                <c:ptCount val="306"/>
                <c:pt idx="0">
                  <c:v>0.62385100000000004</c:v>
                </c:pt>
                <c:pt idx="1">
                  <c:v>0.6201835</c:v>
                </c:pt>
                <c:pt idx="2">
                  <c:v>0.43758459999999999</c:v>
                </c:pt>
                <c:pt idx="3">
                  <c:v>0.46301550000000002</c:v>
                </c:pt>
                <c:pt idx="4">
                  <c:v>0.44484360000000001</c:v>
                </c:pt>
                <c:pt idx="5">
                  <c:v>0.55025080000000004</c:v>
                </c:pt>
                <c:pt idx="6">
                  <c:v>0.40952480000000002</c:v>
                </c:pt>
                <c:pt idx="7">
                  <c:v>0.45401409999999998</c:v>
                </c:pt>
                <c:pt idx="8">
                  <c:v>0.54640920000000004</c:v>
                </c:pt>
                <c:pt idx="9">
                  <c:v>0.56492189999999998</c:v>
                </c:pt>
                <c:pt idx="10">
                  <c:v>0.47058719999999998</c:v>
                </c:pt>
                <c:pt idx="11">
                  <c:v>0.53427559999999996</c:v>
                </c:pt>
                <c:pt idx="12">
                  <c:v>0.49493680000000001</c:v>
                </c:pt>
                <c:pt idx="13">
                  <c:v>0.44413750000000002</c:v>
                </c:pt>
                <c:pt idx="14">
                  <c:v>0.41674070000000002</c:v>
                </c:pt>
                <c:pt idx="15">
                  <c:v>0.41128809999999999</c:v>
                </c:pt>
                <c:pt idx="16">
                  <c:v>0.46826669999999998</c:v>
                </c:pt>
                <c:pt idx="17">
                  <c:v>0.42361100000000002</c:v>
                </c:pt>
                <c:pt idx="18">
                  <c:v>0.44791429999999999</c:v>
                </c:pt>
                <c:pt idx="19">
                  <c:v>0.51174730000000002</c:v>
                </c:pt>
                <c:pt idx="20">
                  <c:v>0.46037139999999999</c:v>
                </c:pt>
                <c:pt idx="21">
                  <c:v>0.49657800000000002</c:v>
                </c:pt>
                <c:pt idx="22">
                  <c:v>0.5209973</c:v>
                </c:pt>
                <c:pt idx="23">
                  <c:v>0.55007050000000002</c:v>
                </c:pt>
                <c:pt idx="24">
                  <c:v>0.39997500000000002</c:v>
                </c:pt>
                <c:pt idx="25">
                  <c:v>0.46144859999999999</c:v>
                </c:pt>
                <c:pt idx="26">
                  <c:v>0.45550109999999999</c:v>
                </c:pt>
                <c:pt idx="27">
                  <c:v>0.35011019999999998</c:v>
                </c:pt>
                <c:pt idx="28">
                  <c:v>0.41436260000000003</c:v>
                </c:pt>
                <c:pt idx="29">
                  <c:v>0.52316099999999999</c:v>
                </c:pt>
                <c:pt idx="30">
                  <c:v>0.50060400000000005</c:v>
                </c:pt>
                <c:pt idx="31">
                  <c:v>0.39004339999999998</c:v>
                </c:pt>
                <c:pt idx="32">
                  <c:v>0.4042559</c:v>
                </c:pt>
                <c:pt idx="33">
                  <c:v>0.3596567</c:v>
                </c:pt>
                <c:pt idx="34">
                  <c:v>0.45137440000000001</c:v>
                </c:pt>
                <c:pt idx="35">
                  <c:v>0.45926080000000002</c:v>
                </c:pt>
                <c:pt idx="36">
                  <c:v>0.52164350000000004</c:v>
                </c:pt>
                <c:pt idx="37">
                  <c:v>0.60690109999999997</c:v>
                </c:pt>
                <c:pt idx="38">
                  <c:v>0.4770567</c:v>
                </c:pt>
                <c:pt idx="39">
                  <c:v>0.38230520000000001</c:v>
                </c:pt>
                <c:pt idx="40">
                  <c:v>0.39492290000000002</c:v>
                </c:pt>
                <c:pt idx="41">
                  <c:v>0.37415120000000002</c:v>
                </c:pt>
                <c:pt idx="42">
                  <c:v>0.43085079999999998</c:v>
                </c:pt>
                <c:pt idx="43">
                  <c:v>0.4000456</c:v>
                </c:pt>
                <c:pt idx="44">
                  <c:v>0.42680210000000002</c:v>
                </c:pt>
                <c:pt idx="45">
                  <c:v>0.46362209999999998</c:v>
                </c:pt>
                <c:pt idx="46">
                  <c:v>0.43576140000000002</c:v>
                </c:pt>
                <c:pt idx="47">
                  <c:v>0.44287169999999998</c:v>
                </c:pt>
                <c:pt idx="48">
                  <c:v>0.49256709999999998</c:v>
                </c:pt>
                <c:pt idx="49">
                  <c:v>0.48682429999999999</c:v>
                </c:pt>
                <c:pt idx="50">
                  <c:v>0.36046230000000001</c:v>
                </c:pt>
                <c:pt idx="51">
                  <c:v>0.3216038</c:v>
                </c:pt>
                <c:pt idx="52">
                  <c:v>0.36175980000000002</c:v>
                </c:pt>
                <c:pt idx="53">
                  <c:v>0.42755609999999999</c:v>
                </c:pt>
                <c:pt idx="54">
                  <c:v>0.3619774</c:v>
                </c:pt>
                <c:pt idx="55">
                  <c:v>0.39740589999999998</c:v>
                </c:pt>
                <c:pt idx="56">
                  <c:v>0.32260230000000001</c:v>
                </c:pt>
                <c:pt idx="57">
                  <c:v>0.33755020000000002</c:v>
                </c:pt>
                <c:pt idx="58">
                  <c:v>0.38539780000000001</c:v>
                </c:pt>
                <c:pt idx="59">
                  <c:v>0.52593069999999997</c:v>
                </c:pt>
                <c:pt idx="60">
                  <c:v>0.4091535</c:v>
                </c:pt>
                <c:pt idx="61">
                  <c:v>0.42934810000000001</c:v>
                </c:pt>
                <c:pt idx="62">
                  <c:v>0.34085739999999998</c:v>
                </c:pt>
                <c:pt idx="63">
                  <c:v>0.33516200000000002</c:v>
                </c:pt>
                <c:pt idx="64">
                  <c:v>0.3392037</c:v>
                </c:pt>
                <c:pt idx="65">
                  <c:v>0.3214477</c:v>
                </c:pt>
                <c:pt idx="66">
                  <c:v>0.28313480000000002</c:v>
                </c:pt>
                <c:pt idx="67">
                  <c:v>0.40719109999999997</c:v>
                </c:pt>
                <c:pt idx="68">
                  <c:v>1.2229274000000001</c:v>
                </c:pt>
                <c:pt idx="69">
                  <c:v>0.49520310000000001</c:v>
                </c:pt>
                <c:pt idx="70">
                  <c:v>0.35077000000000003</c:v>
                </c:pt>
                <c:pt idx="71">
                  <c:v>0.46757019999999999</c:v>
                </c:pt>
                <c:pt idx="72">
                  <c:v>0.45986050000000001</c:v>
                </c:pt>
                <c:pt idx="73">
                  <c:v>0.36389549999999998</c:v>
                </c:pt>
                <c:pt idx="74">
                  <c:v>1.5689603000000001</c:v>
                </c:pt>
                <c:pt idx="75">
                  <c:v>0.53210460000000004</c:v>
                </c:pt>
                <c:pt idx="76">
                  <c:v>0.52001909999999996</c:v>
                </c:pt>
                <c:pt idx="77">
                  <c:v>0.3814168</c:v>
                </c:pt>
                <c:pt idx="78">
                  <c:v>0.50781860000000001</c:v>
                </c:pt>
                <c:pt idx="79">
                  <c:v>0.26222980000000001</c:v>
                </c:pt>
                <c:pt idx="80">
                  <c:v>0.63309599999999999</c:v>
                </c:pt>
                <c:pt idx="81">
                  <c:v>0.33281159999999999</c:v>
                </c:pt>
                <c:pt idx="82">
                  <c:v>0.3439334</c:v>
                </c:pt>
                <c:pt idx="83">
                  <c:v>0.3378063</c:v>
                </c:pt>
                <c:pt idx="84">
                  <c:v>0.2836592</c:v>
                </c:pt>
                <c:pt idx="85">
                  <c:v>0.62436069999999999</c:v>
                </c:pt>
                <c:pt idx="86">
                  <c:v>0.34156249999999999</c:v>
                </c:pt>
                <c:pt idx="87">
                  <c:v>0.27098630000000001</c:v>
                </c:pt>
                <c:pt idx="88">
                  <c:v>0.42680970000000001</c:v>
                </c:pt>
                <c:pt idx="89">
                  <c:v>0.28562860000000001</c:v>
                </c:pt>
                <c:pt idx="90">
                  <c:v>0.48527870000000001</c:v>
                </c:pt>
                <c:pt idx="91">
                  <c:v>0.39198309999999997</c:v>
                </c:pt>
                <c:pt idx="92">
                  <c:v>0.4974055</c:v>
                </c:pt>
                <c:pt idx="93">
                  <c:v>0.39207049999999999</c:v>
                </c:pt>
                <c:pt idx="94">
                  <c:v>0.33735029999999999</c:v>
                </c:pt>
                <c:pt idx="95">
                  <c:v>0.34413569999999999</c:v>
                </c:pt>
                <c:pt idx="96">
                  <c:v>0.32102239999999999</c:v>
                </c:pt>
                <c:pt idx="97">
                  <c:v>0.34625159999999999</c:v>
                </c:pt>
                <c:pt idx="98">
                  <c:v>0.72879760000000005</c:v>
                </c:pt>
                <c:pt idx="99">
                  <c:v>0.61875349999999996</c:v>
                </c:pt>
                <c:pt idx="100">
                  <c:v>0.4255737</c:v>
                </c:pt>
                <c:pt idx="101">
                  <c:v>0.29733090000000001</c:v>
                </c:pt>
                <c:pt idx="102">
                  <c:v>0.47098820000000002</c:v>
                </c:pt>
                <c:pt idx="103">
                  <c:v>0.5307115</c:v>
                </c:pt>
                <c:pt idx="104">
                  <c:v>0.41617120000000002</c:v>
                </c:pt>
                <c:pt idx="105">
                  <c:v>0.46525630000000001</c:v>
                </c:pt>
                <c:pt idx="106">
                  <c:v>0.55546419999999996</c:v>
                </c:pt>
                <c:pt idx="107">
                  <c:v>0.3646857</c:v>
                </c:pt>
                <c:pt idx="108">
                  <c:v>0.47367730000000002</c:v>
                </c:pt>
                <c:pt idx="109">
                  <c:v>0.45759440000000001</c:v>
                </c:pt>
                <c:pt idx="110">
                  <c:v>0.47754350000000001</c:v>
                </c:pt>
                <c:pt idx="111">
                  <c:v>0.3613073</c:v>
                </c:pt>
                <c:pt idx="112">
                  <c:v>0.34691899999999998</c:v>
                </c:pt>
                <c:pt idx="113">
                  <c:v>0.30172359999999998</c:v>
                </c:pt>
                <c:pt idx="114">
                  <c:v>0.35875020000000002</c:v>
                </c:pt>
                <c:pt idx="115">
                  <c:v>0.35551319999999997</c:v>
                </c:pt>
                <c:pt idx="116">
                  <c:v>0.32842320000000003</c:v>
                </c:pt>
                <c:pt idx="117">
                  <c:v>0.28007900000000002</c:v>
                </c:pt>
                <c:pt idx="118">
                  <c:v>0.61927160000000003</c:v>
                </c:pt>
                <c:pt idx="119">
                  <c:v>0.36487389999999997</c:v>
                </c:pt>
                <c:pt idx="120">
                  <c:v>0.35096769999999999</c:v>
                </c:pt>
                <c:pt idx="121">
                  <c:v>0.34520210000000001</c:v>
                </c:pt>
                <c:pt idx="122">
                  <c:v>0.30783630000000001</c:v>
                </c:pt>
                <c:pt idx="123">
                  <c:v>0.38180209999999998</c:v>
                </c:pt>
                <c:pt idx="124">
                  <c:v>0.3000565</c:v>
                </c:pt>
                <c:pt idx="125">
                  <c:v>0.31590600000000002</c:v>
                </c:pt>
                <c:pt idx="126">
                  <c:v>0.49676409999847199</c:v>
                </c:pt>
                <c:pt idx="127">
                  <c:v>0.38061429999834201</c:v>
                </c:pt>
                <c:pt idx="128">
                  <c:v>0.35449659999903799</c:v>
                </c:pt>
                <c:pt idx="129">
                  <c:v>0.41228489999957602</c:v>
                </c:pt>
                <c:pt idx="130">
                  <c:v>0.44839199999842</c:v>
                </c:pt>
                <c:pt idx="131">
                  <c:v>0.48052659999848402</c:v>
                </c:pt>
                <c:pt idx="132">
                  <c:v>0.44322629999805901</c:v>
                </c:pt>
                <c:pt idx="133">
                  <c:v>0.37542049999865401</c:v>
                </c:pt>
                <c:pt idx="134">
                  <c:v>0.33455449999928499</c:v>
                </c:pt>
                <c:pt idx="135">
                  <c:v>0.29853689999981697</c:v>
                </c:pt>
                <c:pt idx="136">
                  <c:v>0.31316019999758199</c:v>
                </c:pt>
                <c:pt idx="137">
                  <c:v>0.41802160000042898</c:v>
                </c:pt>
                <c:pt idx="138">
                  <c:v>0.41319909999947402</c:v>
                </c:pt>
                <c:pt idx="139">
                  <c:v>0.28028059999815003</c:v>
                </c:pt>
                <c:pt idx="140">
                  <c:v>0.27901289999863299</c:v>
                </c:pt>
                <c:pt idx="141">
                  <c:v>0.29874449999988401</c:v>
                </c:pt>
                <c:pt idx="142">
                  <c:v>0.45742220000101902</c:v>
                </c:pt>
                <c:pt idx="143">
                  <c:v>0.301461299999573</c:v>
                </c:pt>
                <c:pt idx="144">
                  <c:v>0.46337889999995202</c:v>
                </c:pt>
                <c:pt idx="145">
                  <c:v>0.38873309999871702</c:v>
                </c:pt>
                <c:pt idx="146">
                  <c:v>0.46113189999778098</c:v>
                </c:pt>
                <c:pt idx="147">
                  <c:v>0.32191799999964099</c:v>
                </c:pt>
                <c:pt idx="148">
                  <c:v>0.356877199999871</c:v>
                </c:pt>
                <c:pt idx="149">
                  <c:v>0.38757379999878999</c:v>
                </c:pt>
                <c:pt idx="150">
                  <c:v>0.31164739999985602</c:v>
                </c:pt>
                <c:pt idx="151">
                  <c:v>0.43655979999857603</c:v>
                </c:pt>
                <c:pt idx="152">
                  <c:v>0.33062379999864699</c:v>
                </c:pt>
                <c:pt idx="153">
                  <c:v>0.323005499998544</c:v>
                </c:pt>
                <c:pt idx="154">
                  <c:v>0.30248249999931398</c:v>
                </c:pt>
                <c:pt idx="155">
                  <c:v>0.35526979999849501</c:v>
                </c:pt>
                <c:pt idx="156">
                  <c:v>0.39022609999847102</c:v>
                </c:pt>
                <c:pt idx="157">
                  <c:v>0.50156139999853599</c:v>
                </c:pt>
                <c:pt idx="158">
                  <c:v>0.44221199999810701</c:v>
                </c:pt>
                <c:pt idx="159">
                  <c:v>0.40342439999949398</c:v>
                </c:pt>
                <c:pt idx="160">
                  <c:v>0.46323599999777798</c:v>
                </c:pt>
                <c:pt idx="161">
                  <c:v>0.57935239999824195</c:v>
                </c:pt>
                <c:pt idx="162">
                  <c:v>0.38811270000041898</c:v>
                </c:pt>
                <c:pt idx="163">
                  <c:v>0.56684689999929105</c:v>
                </c:pt>
                <c:pt idx="164">
                  <c:v>0.379249799998433</c:v>
                </c:pt>
                <c:pt idx="165">
                  <c:v>0.44451710000066602</c:v>
                </c:pt>
                <c:pt idx="166">
                  <c:v>0.53662449999865203</c:v>
                </c:pt>
                <c:pt idx="167">
                  <c:v>0.58358439999938105</c:v>
                </c:pt>
                <c:pt idx="168">
                  <c:v>0.36293490000025402</c:v>
                </c:pt>
                <c:pt idx="169">
                  <c:v>0.373102499999731</c:v>
                </c:pt>
                <c:pt idx="170">
                  <c:v>0.34783269999934402</c:v>
                </c:pt>
                <c:pt idx="171">
                  <c:v>0.53526860000056298</c:v>
                </c:pt>
                <c:pt idx="172">
                  <c:v>0.47658649999902902</c:v>
                </c:pt>
                <c:pt idx="173">
                  <c:v>0.35295880000012397</c:v>
                </c:pt>
                <c:pt idx="174">
                  <c:v>0.37269510000078299</c:v>
                </c:pt>
                <c:pt idx="175">
                  <c:v>0.33884959999886599</c:v>
                </c:pt>
                <c:pt idx="176">
                  <c:v>0.41539899999952401</c:v>
                </c:pt>
                <c:pt idx="177">
                  <c:v>0.47114609999880402</c:v>
                </c:pt>
                <c:pt idx="178">
                  <c:v>0.44728759999998102</c:v>
                </c:pt>
                <c:pt idx="179">
                  <c:v>0.35501449999901502</c:v>
                </c:pt>
                <c:pt idx="180">
                  <c:v>1.0123868999980901</c:v>
                </c:pt>
                <c:pt idx="181">
                  <c:v>0.29248249999909598</c:v>
                </c:pt>
                <c:pt idx="182">
                  <c:v>0.63767949999783002</c:v>
                </c:pt>
                <c:pt idx="183">
                  <c:v>0.46490959999937298</c:v>
                </c:pt>
                <c:pt idx="184">
                  <c:v>0.32554509999863501</c:v>
                </c:pt>
                <c:pt idx="185">
                  <c:v>0.95856739999908303</c:v>
                </c:pt>
                <c:pt idx="186">
                  <c:v>0.30350009999892702</c:v>
                </c:pt>
                <c:pt idx="187">
                  <c:v>0.437900699998863</c:v>
                </c:pt>
                <c:pt idx="188">
                  <c:v>0.32683600000018398</c:v>
                </c:pt>
                <c:pt idx="189">
                  <c:v>0.44835939999939001</c:v>
                </c:pt>
                <c:pt idx="190">
                  <c:v>0.52370840000003205</c:v>
                </c:pt>
                <c:pt idx="191">
                  <c:v>0.55815979999897503</c:v>
                </c:pt>
                <c:pt idx="192">
                  <c:v>0.53195199999936404</c:v>
                </c:pt>
                <c:pt idx="193">
                  <c:v>0.34512339999855601</c:v>
                </c:pt>
                <c:pt idx="194">
                  <c:v>0.47477139999864398</c:v>
                </c:pt>
                <c:pt idx="195">
                  <c:v>0.50794080000014197</c:v>
                </c:pt>
                <c:pt idx="196">
                  <c:v>0.41862859999855501</c:v>
                </c:pt>
                <c:pt idx="197">
                  <c:v>0.58879279999928202</c:v>
                </c:pt>
                <c:pt idx="198">
                  <c:v>0.53709889999845395</c:v>
                </c:pt>
                <c:pt idx="199">
                  <c:v>0.48929459999999297</c:v>
                </c:pt>
                <c:pt idx="200">
                  <c:v>0.40987519999907801</c:v>
                </c:pt>
                <c:pt idx="201">
                  <c:v>0.46024929999839498</c:v>
                </c:pt>
                <c:pt idx="202">
                  <c:v>0.405333999999129</c:v>
                </c:pt>
                <c:pt idx="203">
                  <c:v>0.56441839999933996</c:v>
                </c:pt>
                <c:pt idx="204">
                  <c:v>0.49580400000013403</c:v>
                </c:pt>
                <c:pt idx="205">
                  <c:v>0.44514249999883698</c:v>
                </c:pt>
                <c:pt idx="206">
                  <c:v>0.433352600000944</c:v>
                </c:pt>
                <c:pt idx="207">
                  <c:v>0.52270799999860096</c:v>
                </c:pt>
                <c:pt idx="208">
                  <c:v>0.45472419999896302</c:v>
                </c:pt>
                <c:pt idx="209">
                  <c:v>0.50407889999951205</c:v>
                </c:pt>
                <c:pt idx="210">
                  <c:v>0.32098829999995299</c:v>
                </c:pt>
                <c:pt idx="211">
                  <c:v>0.36530519999905597</c:v>
                </c:pt>
                <c:pt idx="212">
                  <c:v>0.75885799999923598</c:v>
                </c:pt>
                <c:pt idx="213">
                  <c:v>0.51784909999878403</c:v>
                </c:pt>
                <c:pt idx="214">
                  <c:v>0.40880579999975403</c:v>
                </c:pt>
                <c:pt idx="215">
                  <c:v>0.42327159999877001</c:v>
                </c:pt>
                <c:pt idx="216">
                  <c:v>0.42585189999954298</c:v>
                </c:pt>
                <c:pt idx="217">
                  <c:v>0.43498749999889602</c:v>
                </c:pt>
                <c:pt idx="218">
                  <c:v>1.6147774000000901</c:v>
                </c:pt>
                <c:pt idx="219">
                  <c:v>0.44461279999995801</c:v>
                </c:pt>
                <c:pt idx="220">
                  <c:v>0.84567049999895905</c:v>
                </c:pt>
                <c:pt idx="221">
                  <c:v>0.43906190000052397</c:v>
                </c:pt>
                <c:pt idx="222">
                  <c:v>1.02191169999969</c:v>
                </c:pt>
                <c:pt idx="223">
                  <c:v>0.51014059999943095</c:v>
                </c:pt>
                <c:pt idx="224">
                  <c:v>8.2656399998086202E-2</c:v>
                </c:pt>
                <c:pt idx="225">
                  <c:v>0.67907860000013898</c:v>
                </c:pt>
                <c:pt idx="226">
                  <c:v>0.43790249999983599</c:v>
                </c:pt>
                <c:pt idx="227">
                  <c:v>0.639492199999949</c:v>
                </c:pt>
                <c:pt idx="228">
                  <c:v>0.72395399999913901</c:v>
                </c:pt>
                <c:pt idx="229">
                  <c:v>0.22512809999898301</c:v>
                </c:pt>
                <c:pt idx="230">
                  <c:v>0.49987940000028103</c:v>
                </c:pt>
                <c:pt idx="231">
                  <c:v>0.570925799998804</c:v>
                </c:pt>
                <c:pt idx="232">
                  <c:v>0.38919729999906799</c:v>
                </c:pt>
                <c:pt idx="233">
                  <c:v>0.48810279999997802</c:v>
                </c:pt>
                <c:pt idx="234">
                  <c:v>0.46775069999966901</c:v>
                </c:pt>
                <c:pt idx="235">
                  <c:v>0.685214199998881</c:v>
                </c:pt>
                <c:pt idx="236">
                  <c:v>0.44743039999957501</c:v>
                </c:pt>
                <c:pt idx="237">
                  <c:v>0.67037840000011695</c:v>
                </c:pt>
                <c:pt idx="238">
                  <c:v>0.52092819999779705</c:v>
                </c:pt>
                <c:pt idx="239">
                  <c:v>0.42281539999930801</c:v>
                </c:pt>
                <c:pt idx="240">
                  <c:v>0.42706809999981399</c:v>
                </c:pt>
                <c:pt idx="241">
                  <c:v>0.56550129999959597</c:v>
                </c:pt>
                <c:pt idx="242">
                  <c:v>0.55386729999918305</c:v>
                </c:pt>
                <c:pt idx="243">
                  <c:v>0.57005769999886902</c:v>
                </c:pt>
                <c:pt idx="244">
                  <c:v>0.51809239999965895</c:v>
                </c:pt>
                <c:pt idx="245">
                  <c:v>0.42270049999933601</c:v>
                </c:pt>
                <c:pt idx="246">
                  <c:v>0.55160259999865902</c:v>
                </c:pt>
                <c:pt idx="247">
                  <c:v>0.43704520000028402</c:v>
                </c:pt>
                <c:pt idx="248">
                  <c:v>0.48317349999888298</c:v>
                </c:pt>
                <c:pt idx="249">
                  <c:v>0.51449189999948397</c:v>
                </c:pt>
                <c:pt idx="250">
                  <c:v>0.64645579999887504</c:v>
                </c:pt>
                <c:pt idx="251">
                  <c:v>0.53843229999983999</c:v>
                </c:pt>
                <c:pt idx="252">
                  <c:v>0.42243830000006699</c:v>
                </c:pt>
                <c:pt idx="253">
                  <c:v>1.6515106000006099</c:v>
                </c:pt>
                <c:pt idx="254">
                  <c:v>1.78105829999913</c:v>
                </c:pt>
                <c:pt idx="255">
                  <c:v>0.83300919999965095</c:v>
                </c:pt>
                <c:pt idx="256">
                  <c:v>2.1388495999999502</c:v>
                </c:pt>
                <c:pt idx="257">
                  <c:v>1.6627307999988199</c:v>
                </c:pt>
                <c:pt idx="258">
                  <c:v>0.56349829999817302</c:v>
                </c:pt>
                <c:pt idx="259">
                  <c:v>0.46370279999973701</c:v>
                </c:pt>
                <c:pt idx="260">
                  <c:v>0.48415679999925398</c:v>
                </c:pt>
                <c:pt idx="261">
                  <c:v>2.6457143999996302</c:v>
                </c:pt>
                <c:pt idx="262">
                  <c:v>0.15094039999894401</c:v>
                </c:pt>
                <c:pt idx="263">
                  <c:v>0.60889510000015401</c:v>
                </c:pt>
                <c:pt idx="264">
                  <c:v>0.50605489999907105</c:v>
                </c:pt>
                <c:pt idx="265">
                  <c:v>0.59923789999993404</c:v>
                </c:pt>
                <c:pt idx="266">
                  <c:v>0.187492199998814</c:v>
                </c:pt>
                <c:pt idx="267">
                  <c:v>0.65173139999933405</c:v>
                </c:pt>
                <c:pt idx="268">
                  <c:v>1.07226099999934</c:v>
                </c:pt>
                <c:pt idx="269">
                  <c:v>0.53576259999863396</c:v>
                </c:pt>
                <c:pt idx="270">
                  <c:v>0.75190789999942298</c:v>
                </c:pt>
                <c:pt idx="271">
                  <c:v>0.49711099999876701</c:v>
                </c:pt>
                <c:pt idx="272">
                  <c:v>2.2680096999993098</c:v>
                </c:pt>
                <c:pt idx="273">
                  <c:v>0.87589099999968301</c:v>
                </c:pt>
                <c:pt idx="274">
                  <c:v>0.84690709999995295</c:v>
                </c:pt>
                <c:pt idx="275">
                  <c:v>0.41786119999960603</c:v>
                </c:pt>
                <c:pt idx="276">
                  <c:v>0.86838779999925397</c:v>
                </c:pt>
                <c:pt idx="277">
                  <c:v>0.91505809999944099</c:v>
                </c:pt>
                <c:pt idx="278">
                  <c:v>1.0418522999989299</c:v>
                </c:pt>
                <c:pt idx="279">
                  <c:v>0.89052979999905801</c:v>
                </c:pt>
                <c:pt idx="280">
                  <c:v>1.5245489999997499</c:v>
                </c:pt>
                <c:pt idx="281">
                  <c:v>1.47363119999863</c:v>
                </c:pt>
                <c:pt idx="282">
                  <c:v>2.8415713999984198</c:v>
                </c:pt>
                <c:pt idx="283">
                  <c:v>0.41408489999957898</c:v>
                </c:pt>
                <c:pt idx="284">
                  <c:v>0.62084009999853096</c:v>
                </c:pt>
                <c:pt idx="285">
                  <c:v>0.40118380000058002</c:v>
                </c:pt>
                <c:pt idx="286">
                  <c:v>1.51429279999865</c:v>
                </c:pt>
                <c:pt idx="287">
                  <c:v>2.1256343000004501</c:v>
                </c:pt>
                <c:pt idx="288">
                  <c:v>0.398441599998477</c:v>
                </c:pt>
                <c:pt idx="289">
                  <c:v>0.41547159999936401</c:v>
                </c:pt>
                <c:pt idx="290">
                  <c:v>0.97993339999993601</c:v>
                </c:pt>
                <c:pt idx="291">
                  <c:v>0.42637769999782899</c:v>
                </c:pt>
                <c:pt idx="292">
                  <c:v>0.51980790000015897</c:v>
                </c:pt>
                <c:pt idx="293">
                  <c:v>2.3222202999986599</c:v>
                </c:pt>
                <c:pt idx="294">
                  <c:v>7.6400099998863796E-2</c:v>
                </c:pt>
                <c:pt idx="295">
                  <c:v>0.13305020000007001</c:v>
                </c:pt>
                <c:pt idx="296">
                  <c:v>1.8760010999994801</c:v>
                </c:pt>
                <c:pt idx="297">
                  <c:v>0.56498629999805405</c:v>
                </c:pt>
                <c:pt idx="298">
                  <c:v>1.8422851999985099</c:v>
                </c:pt>
                <c:pt idx="299">
                  <c:v>2.12468779999835</c:v>
                </c:pt>
                <c:pt idx="300">
                  <c:v>0.99269540000022904</c:v>
                </c:pt>
                <c:pt idx="301">
                  <c:v>1.3452002999983901</c:v>
                </c:pt>
                <c:pt idx="302">
                  <c:v>0.50982499999918196</c:v>
                </c:pt>
                <c:pt idx="303">
                  <c:v>0.85977169999932801</c:v>
                </c:pt>
                <c:pt idx="304">
                  <c:v>0.76179279999814697</c:v>
                </c:pt>
                <c:pt idx="305">
                  <c:v>0.39448749999792199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3-469D-B58F-472C408EE3E5}"/>
            </c:ext>
          </c:extLst>
        </c:ser>
        <c:ser>
          <c:idx val="1"/>
          <c:order val="1"/>
          <c:tx>
            <c:strRef>
              <c:f>combined_graph!$C$1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combined_graph!$A$2:$A$307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combined_graph!$C$2:$C$307</c:f>
              <c:numCache>
                <c:formatCode>General</c:formatCode>
                <c:ptCount val="306"/>
                <c:pt idx="0">
                  <c:v>0.31091859999999999</c:v>
                </c:pt>
                <c:pt idx="1">
                  <c:v>0.37552720000000001</c:v>
                </c:pt>
                <c:pt idx="2">
                  <c:v>0.32390449999999998</c:v>
                </c:pt>
                <c:pt idx="3">
                  <c:v>0.3576703</c:v>
                </c:pt>
                <c:pt idx="4">
                  <c:v>0.3200847</c:v>
                </c:pt>
                <c:pt idx="5">
                  <c:v>0.28107880000000002</c:v>
                </c:pt>
                <c:pt idx="6">
                  <c:v>0.31018059999999997</c:v>
                </c:pt>
                <c:pt idx="7">
                  <c:v>0.34884910000000002</c:v>
                </c:pt>
                <c:pt idx="8">
                  <c:v>0.36040650000000002</c:v>
                </c:pt>
                <c:pt idx="9">
                  <c:v>0.35188659999999999</c:v>
                </c:pt>
                <c:pt idx="10">
                  <c:v>0.34068910000000002</c:v>
                </c:pt>
                <c:pt idx="11">
                  <c:v>0.3992694</c:v>
                </c:pt>
                <c:pt idx="12">
                  <c:v>0.34396700000000002</c:v>
                </c:pt>
                <c:pt idx="13">
                  <c:v>0.33121440000000002</c:v>
                </c:pt>
                <c:pt idx="14">
                  <c:v>0.3749111</c:v>
                </c:pt>
                <c:pt idx="15">
                  <c:v>0.3854804</c:v>
                </c:pt>
                <c:pt idx="16">
                  <c:v>0.36166359999999997</c:v>
                </c:pt>
                <c:pt idx="17">
                  <c:v>0.3304936</c:v>
                </c:pt>
                <c:pt idx="18">
                  <c:v>0.32520769999999999</c:v>
                </c:pt>
                <c:pt idx="19">
                  <c:v>0.35670610000000003</c:v>
                </c:pt>
                <c:pt idx="20">
                  <c:v>0.30865530000000002</c:v>
                </c:pt>
                <c:pt idx="21">
                  <c:v>0.26677250000000002</c:v>
                </c:pt>
                <c:pt idx="22">
                  <c:v>0.30404199999999998</c:v>
                </c:pt>
                <c:pt idx="23">
                  <c:v>0.41359940000000001</c:v>
                </c:pt>
                <c:pt idx="24">
                  <c:v>0.39787939999999999</c:v>
                </c:pt>
                <c:pt idx="25">
                  <c:v>0.36984600000000001</c:v>
                </c:pt>
                <c:pt idx="26">
                  <c:v>0.29640660000000002</c:v>
                </c:pt>
                <c:pt idx="27">
                  <c:v>0.39657890000000001</c:v>
                </c:pt>
                <c:pt idx="28">
                  <c:v>0.31129889999999999</c:v>
                </c:pt>
                <c:pt idx="29">
                  <c:v>0.26079839999999999</c:v>
                </c:pt>
                <c:pt idx="30">
                  <c:v>0.3002185</c:v>
                </c:pt>
                <c:pt idx="31">
                  <c:v>0.33201829999999999</c:v>
                </c:pt>
                <c:pt idx="32">
                  <c:v>0.28943079999999999</c:v>
                </c:pt>
                <c:pt idx="33">
                  <c:v>0.35138219999999998</c:v>
                </c:pt>
                <c:pt idx="34">
                  <c:v>0.2655382</c:v>
                </c:pt>
                <c:pt idx="35">
                  <c:v>0.28668389999999999</c:v>
                </c:pt>
                <c:pt idx="36">
                  <c:v>0.35786790000000002</c:v>
                </c:pt>
                <c:pt idx="37">
                  <c:v>0.54443209999999997</c:v>
                </c:pt>
                <c:pt idx="38">
                  <c:v>0.28851650000000001</c:v>
                </c:pt>
                <c:pt idx="39">
                  <c:v>0.32631470000000001</c:v>
                </c:pt>
                <c:pt idx="40">
                  <c:v>0.27760200000000002</c:v>
                </c:pt>
                <c:pt idx="41">
                  <c:v>0.2938345</c:v>
                </c:pt>
                <c:pt idx="42">
                  <c:v>0.2429241</c:v>
                </c:pt>
                <c:pt idx="43">
                  <c:v>0.32462469999999999</c:v>
                </c:pt>
                <c:pt idx="44">
                  <c:v>0.27457110000000001</c:v>
                </c:pt>
                <c:pt idx="45">
                  <c:v>0.37175059999999999</c:v>
                </c:pt>
                <c:pt idx="46">
                  <c:v>0.26866640000000003</c:v>
                </c:pt>
                <c:pt idx="47">
                  <c:v>0.31826569999999998</c:v>
                </c:pt>
                <c:pt idx="48">
                  <c:v>0.32746009999999998</c:v>
                </c:pt>
                <c:pt idx="49">
                  <c:v>0.41438409999999998</c:v>
                </c:pt>
                <c:pt idx="50">
                  <c:v>0.28532400000000002</c:v>
                </c:pt>
                <c:pt idx="51">
                  <c:v>0.2681212</c:v>
                </c:pt>
                <c:pt idx="52">
                  <c:v>0.27037070000000002</c:v>
                </c:pt>
                <c:pt idx="53">
                  <c:v>0.25440950000000001</c:v>
                </c:pt>
                <c:pt idx="54">
                  <c:v>0.44729000000000002</c:v>
                </c:pt>
                <c:pt idx="55">
                  <c:v>0.32706020000000002</c:v>
                </c:pt>
                <c:pt idx="56">
                  <c:v>0.27608090000000002</c:v>
                </c:pt>
                <c:pt idx="57">
                  <c:v>0.33971099999999999</c:v>
                </c:pt>
                <c:pt idx="58">
                  <c:v>0.29268379999999999</c:v>
                </c:pt>
                <c:pt idx="59">
                  <c:v>0.31414890000000001</c:v>
                </c:pt>
                <c:pt idx="60">
                  <c:v>0.35726170000000002</c:v>
                </c:pt>
                <c:pt idx="61">
                  <c:v>0.25964520000000002</c:v>
                </c:pt>
                <c:pt idx="62">
                  <c:v>0.36550870000000002</c:v>
                </c:pt>
                <c:pt idx="63">
                  <c:v>0.42241250000000002</c:v>
                </c:pt>
                <c:pt idx="64">
                  <c:v>0.36554199999999998</c:v>
                </c:pt>
                <c:pt idx="65">
                  <c:v>0.37572499999999998</c:v>
                </c:pt>
                <c:pt idx="66">
                  <c:v>0.45409650000000001</c:v>
                </c:pt>
                <c:pt idx="67">
                  <c:v>0.39141870000000001</c:v>
                </c:pt>
                <c:pt idx="68">
                  <c:v>0.41956359999999998</c:v>
                </c:pt>
                <c:pt idx="69">
                  <c:v>0.46533930000000001</c:v>
                </c:pt>
                <c:pt idx="70">
                  <c:v>0.44361689999999998</c:v>
                </c:pt>
                <c:pt idx="71">
                  <c:v>0.40198980000000001</c:v>
                </c:pt>
                <c:pt idx="72">
                  <c:v>0.35648170000000001</c:v>
                </c:pt>
                <c:pt idx="73">
                  <c:v>0.3235092</c:v>
                </c:pt>
                <c:pt idx="74">
                  <c:v>0.37180279999999999</c:v>
                </c:pt>
                <c:pt idx="75">
                  <c:v>0.41092689999999998</c:v>
                </c:pt>
                <c:pt idx="76">
                  <c:v>0.368006</c:v>
                </c:pt>
                <c:pt idx="77">
                  <c:v>0.38649549999999999</c:v>
                </c:pt>
                <c:pt idx="78">
                  <c:v>0.36591879999999999</c:v>
                </c:pt>
                <c:pt idx="79">
                  <c:v>0.43017300000000003</c:v>
                </c:pt>
                <c:pt idx="80">
                  <c:v>0.3807451</c:v>
                </c:pt>
                <c:pt idx="81">
                  <c:v>0.41272900000000001</c:v>
                </c:pt>
                <c:pt idx="82">
                  <c:v>0.33556770000000002</c:v>
                </c:pt>
                <c:pt idx="83">
                  <c:v>0.42649789999999999</c:v>
                </c:pt>
                <c:pt idx="84">
                  <c:v>0.28119529999999998</c:v>
                </c:pt>
                <c:pt idx="85">
                  <c:v>0.39470430000000001</c:v>
                </c:pt>
                <c:pt idx="86">
                  <c:v>0.3194129</c:v>
                </c:pt>
                <c:pt idx="87">
                  <c:v>0.3280979</c:v>
                </c:pt>
                <c:pt idx="88">
                  <c:v>0.94130650000000005</c:v>
                </c:pt>
                <c:pt idx="89">
                  <c:v>0.46883209999999997</c:v>
                </c:pt>
                <c:pt idx="90">
                  <c:v>1.1010092</c:v>
                </c:pt>
                <c:pt idx="91">
                  <c:v>0.88150079999999997</c:v>
                </c:pt>
                <c:pt idx="92">
                  <c:v>0.47997489999999998</c:v>
                </c:pt>
                <c:pt idx="93">
                  <c:v>0.43127850000000001</c:v>
                </c:pt>
                <c:pt idx="94">
                  <c:v>0.80149680000000001</c:v>
                </c:pt>
                <c:pt idx="95">
                  <c:v>1.1193196000000001</c:v>
                </c:pt>
                <c:pt idx="96">
                  <c:v>1.2096765</c:v>
                </c:pt>
                <c:pt idx="97">
                  <c:v>0.46312710000000001</c:v>
                </c:pt>
                <c:pt idx="98">
                  <c:v>0.4158039</c:v>
                </c:pt>
                <c:pt idx="99">
                  <c:v>0.65847909999999998</c:v>
                </c:pt>
                <c:pt idx="100">
                  <c:v>0.62311649999999996</c:v>
                </c:pt>
                <c:pt idx="101">
                  <c:v>0.4481793</c:v>
                </c:pt>
                <c:pt idx="102">
                  <c:v>0.42664089999999999</c:v>
                </c:pt>
                <c:pt idx="103">
                  <c:v>0.36458869999999999</c:v>
                </c:pt>
                <c:pt idx="104">
                  <c:v>0.37221700000000002</c:v>
                </c:pt>
                <c:pt idx="105">
                  <c:v>0.36195719999999998</c:v>
                </c:pt>
                <c:pt idx="106">
                  <c:v>0.3141313</c:v>
                </c:pt>
                <c:pt idx="107">
                  <c:v>0.42172799999999999</c:v>
                </c:pt>
                <c:pt idx="108">
                  <c:v>0.39906150000000001</c:v>
                </c:pt>
                <c:pt idx="109">
                  <c:v>0.47701519999999997</c:v>
                </c:pt>
                <c:pt idx="110">
                  <c:v>0.40427259999999998</c:v>
                </c:pt>
                <c:pt idx="111">
                  <c:v>0.43700369999999999</c:v>
                </c:pt>
                <c:pt idx="112">
                  <c:v>0.4846625</c:v>
                </c:pt>
                <c:pt idx="113">
                  <c:v>0.27067980000000003</c:v>
                </c:pt>
                <c:pt idx="114">
                  <c:v>0.44290790000000002</c:v>
                </c:pt>
                <c:pt idx="115">
                  <c:v>0.42542849999999999</c:v>
                </c:pt>
                <c:pt idx="116">
                  <c:v>0.3405241</c:v>
                </c:pt>
                <c:pt idx="117">
                  <c:v>0.3829997</c:v>
                </c:pt>
                <c:pt idx="118">
                  <c:v>0.39929310000000001</c:v>
                </c:pt>
                <c:pt idx="119">
                  <c:v>0.4560169</c:v>
                </c:pt>
                <c:pt idx="120">
                  <c:v>0.60949529999999996</c:v>
                </c:pt>
                <c:pt idx="121">
                  <c:v>0.71451699999999996</c:v>
                </c:pt>
                <c:pt idx="122">
                  <c:v>0.630992</c:v>
                </c:pt>
                <c:pt idx="123">
                  <c:v>0.68635679999999999</c:v>
                </c:pt>
                <c:pt idx="124">
                  <c:v>0.40705780000000003</c:v>
                </c:pt>
                <c:pt idx="125">
                  <c:v>0.50977490000000003</c:v>
                </c:pt>
                <c:pt idx="126">
                  <c:v>0.53355129999999995</c:v>
                </c:pt>
                <c:pt idx="127">
                  <c:v>0.67709059999999999</c:v>
                </c:pt>
                <c:pt idx="128">
                  <c:v>0.30974709999827599</c:v>
                </c:pt>
                <c:pt idx="129">
                  <c:v>0.31308759999774299</c:v>
                </c:pt>
                <c:pt idx="130">
                  <c:v>0.53197899999941001</c:v>
                </c:pt>
                <c:pt idx="131">
                  <c:v>0.34266629999910903</c:v>
                </c:pt>
                <c:pt idx="132">
                  <c:v>0.48132179999993202</c:v>
                </c:pt>
                <c:pt idx="133">
                  <c:v>0.45687379999981198</c:v>
                </c:pt>
                <c:pt idx="134">
                  <c:v>0.58333979999952101</c:v>
                </c:pt>
                <c:pt idx="135">
                  <c:v>0.38522480000028703</c:v>
                </c:pt>
                <c:pt idx="136">
                  <c:v>0.58742259999962698</c:v>
                </c:pt>
                <c:pt idx="137">
                  <c:v>0.57637319999957903</c:v>
                </c:pt>
                <c:pt idx="138">
                  <c:v>0.70594509999864297</c:v>
                </c:pt>
                <c:pt idx="139">
                  <c:v>0.36308810000082298</c:v>
                </c:pt>
                <c:pt idx="140">
                  <c:v>0.43468079999911402</c:v>
                </c:pt>
                <c:pt idx="141">
                  <c:v>0.389043699999092</c:v>
                </c:pt>
                <c:pt idx="142">
                  <c:v>0.58178509999925099</c:v>
                </c:pt>
                <c:pt idx="143">
                  <c:v>0.56278589999965301</c:v>
                </c:pt>
                <c:pt idx="144">
                  <c:v>0.30734319999828502</c:v>
                </c:pt>
                <c:pt idx="145">
                  <c:v>0.574067999998078</c:v>
                </c:pt>
                <c:pt idx="146">
                  <c:v>0.54812889999811798</c:v>
                </c:pt>
                <c:pt idx="147">
                  <c:v>0.86555929999849401</c:v>
                </c:pt>
                <c:pt idx="148">
                  <c:v>0.70446379999884801</c:v>
                </c:pt>
                <c:pt idx="149">
                  <c:v>0.91973259999940604</c:v>
                </c:pt>
                <c:pt idx="150">
                  <c:v>0.45501889999832201</c:v>
                </c:pt>
                <c:pt idx="151">
                  <c:v>0.58209089999945696</c:v>
                </c:pt>
                <c:pt idx="152">
                  <c:v>0.459234099998866</c:v>
                </c:pt>
                <c:pt idx="153">
                  <c:v>0.42946630000005798</c:v>
                </c:pt>
                <c:pt idx="154">
                  <c:v>0.49792999999954102</c:v>
                </c:pt>
                <c:pt idx="155">
                  <c:v>0.36347669999850002</c:v>
                </c:pt>
                <c:pt idx="156">
                  <c:v>0.49514420000013998</c:v>
                </c:pt>
                <c:pt idx="157">
                  <c:v>0.39124349999838098</c:v>
                </c:pt>
                <c:pt idx="158">
                  <c:v>0.40602249999938</c:v>
                </c:pt>
                <c:pt idx="159">
                  <c:v>0.59996119999959696</c:v>
                </c:pt>
                <c:pt idx="160">
                  <c:v>0.73448429999916698</c:v>
                </c:pt>
                <c:pt idx="161">
                  <c:v>0.89153409999744304</c:v>
                </c:pt>
                <c:pt idx="162">
                  <c:v>0.52665960000013001</c:v>
                </c:pt>
                <c:pt idx="163">
                  <c:v>0.64297939999778397</c:v>
                </c:pt>
                <c:pt idx="164">
                  <c:v>0.63750989999971297</c:v>
                </c:pt>
                <c:pt idx="165">
                  <c:v>0.52335669999956702</c:v>
                </c:pt>
                <c:pt idx="166">
                  <c:v>0.78537619999951802</c:v>
                </c:pt>
                <c:pt idx="167">
                  <c:v>0.60875219999979802</c:v>
                </c:pt>
                <c:pt idx="168">
                  <c:v>0.50046149999980105</c:v>
                </c:pt>
                <c:pt idx="169">
                  <c:v>0.60690599999907102</c:v>
                </c:pt>
                <c:pt idx="170">
                  <c:v>1.1754672999995801</c:v>
                </c:pt>
                <c:pt idx="171">
                  <c:v>0.53288009999960195</c:v>
                </c:pt>
                <c:pt idx="172">
                  <c:v>0.56884869999885201</c:v>
                </c:pt>
                <c:pt idx="173">
                  <c:v>0.48664359999929702</c:v>
                </c:pt>
                <c:pt idx="174">
                  <c:v>0.54091589999916301</c:v>
                </c:pt>
                <c:pt idx="175">
                  <c:v>0.57409329999973102</c:v>
                </c:pt>
                <c:pt idx="176">
                  <c:v>0.443838399998639</c:v>
                </c:pt>
                <c:pt idx="177">
                  <c:v>0.57688709999820198</c:v>
                </c:pt>
                <c:pt idx="178">
                  <c:v>0.45207359999949398</c:v>
                </c:pt>
                <c:pt idx="179">
                  <c:v>0.47264519999771398</c:v>
                </c:pt>
                <c:pt idx="180">
                  <c:v>0.44163010000011099</c:v>
                </c:pt>
                <c:pt idx="181">
                  <c:v>0.46340749999944802</c:v>
                </c:pt>
                <c:pt idx="182">
                  <c:v>0.49517819999891799</c:v>
                </c:pt>
                <c:pt idx="183">
                  <c:v>0.52513009999893201</c:v>
                </c:pt>
                <c:pt idx="184">
                  <c:v>0.28496839999934298</c:v>
                </c:pt>
                <c:pt idx="185">
                  <c:v>0.48276989999976599</c:v>
                </c:pt>
                <c:pt idx="186">
                  <c:v>0.384573600000294</c:v>
                </c:pt>
                <c:pt idx="187">
                  <c:v>0.30979610000031199</c:v>
                </c:pt>
                <c:pt idx="188">
                  <c:v>6.5273399999568896E-2</c:v>
                </c:pt>
                <c:pt idx="189">
                  <c:v>0.41504619999977799</c:v>
                </c:pt>
                <c:pt idx="190">
                  <c:v>0.67517229999975803</c:v>
                </c:pt>
                <c:pt idx="191">
                  <c:v>0.38730379999833497</c:v>
                </c:pt>
                <c:pt idx="192">
                  <c:v>1.2771521999984501</c:v>
                </c:pt>
                <c:pt idx="193">
                  <c:v>0.91190219999953104</c:v>
                </c:pt>
                <c:pt idx="194">
                  <c:v>0.50604349999957698</c:v>
                </c:pt>
                <c:pt idx="195">
                  <c:v>0.56164969999917902</c:v>
                </c:pt>
                <c:pt idx="196">
                  <c:v>0.416705600000568</c:v>
                </c:pt>
                <c:pt idx="197">
                  <c:v>0.68542069999966704</c:v>
                </c:pt>
                <c:pt idx="198">
                  <c:v>0.45922129999962602</c:v>
                </c:pt>
                <c:pt idx="199">
                  <c:v>0.85876229999848797</c:v>
                </c:pt>
                <c:pt idx="200">
                  <c:v>0.64768179999918996</c:v>
                </c:pt>
                <c:pt idx="201">
                  <c:v>0.61473029999979101</c:v>
                </c:pt>
                <c:pt idx="202">
                  <c:v>0.62661959999968497</c:v>
                </c:pt>
                <c:pt idx="203">
                  <c:v>0.672871899998426</c:v>
                </c:pt>
                <c:pt idx="204">
                  <c:v>0.57197129999985896</c:v>
                </c:pt>
                <c:pt idx="205">
                  <c:v>0.729595099999642</c:v>
                </c:pt>
                <c:pt idx="206">
                  <c:v>0.416500599998471</c:v>
                </c:pt>
                <c:pt idx="207">
                  <c:v>0.396882399998503</c:v>
                </c:pt>
                <c:pt idx="208">
                  <c:v>0.32704720000037901</c:v>
                </c:pt>
                <c:pt idx="209">
                  <c:v>0.61231609999958803</c:v>
                </c:pt>
                <c:pt idx="210">
                  <c:v>0.43496179999965501</c:v>
                </c:pt>
                <c:pt idx="211">
                  <c:v>0.35313499999938303</c:v>
                </c:pt>
                <c:pt idx="212">
                  <c:v>0.40845209999861198</c:v>
                </c:pt>
                <c:pt idx="213">
                  <c:v>0.54299770000034098</c:v>
                </c:pt>
                <c:pt idx="214">
                  <c:v>0.59535030000006295</c:v>
                </c:pt>
                <c:pt idx="215">
                  <c:v>0.56588050000027501</c:v>
                </c:pt>
                <c:pt idx="216">
                  <c:v>0.51173410000046704</c:v>
                </c:pt>
                <c:pt idx="217">
                  <c:v>0.54854599999998699</c:v>
                </c:pt>
                <c:pt idx="218">
                  <c:v>0.51270309999927099</c:v>
                </c:pt>
                <c:pt idx="219">
                  <c:v>0.61083379999945397</c:v>
                </c:pt>
                <c:pt idx="220">
                  <c:v>0.36735369999769302</c:v>
                </c:pt>
                <c:pt idx="221">
                  <c:v>0.48992239999824899</c:v>
                </c:pt>
                <c:pt idx="222">
                  <c:v>0.52096869999877504</c:v>
                </c:pt>
                <c:pt idx="223">
                  <c:v>0.88350129999889704</c:v>
                </c:pt>
                <c:pt idx="224">
                  <c:v>0.53805939999801899</c:v>
                </c:pt>
                <c:pt idx="225">
                  <c:v>0.69681139999920505</c:v>
                </c:pt>
                <c:pt idx="226">
                  <c:v>0.52313929999945596</c:v>
                </c:pt>
                <c:pt idx="227">
                  <c:v>0.45783080000000997</c:v>
                </c:pt>
                <c:pt idx="228">
                  <c:v>1.68751779999911</c:v>
                </c:pt>
                <c:pt idx="229">
                  <c:v>0.50913980000041104</c:v>
                </c:pt>
                <c:pt idx="230">
                  <c:v>0.51496279999810202</c:v>
                </c:pt>
                <c:pt idx="231">
                  <c:v>1.1303258999996599</c:v>
                </c:pt>
                <c:pt idx="232">
                  <c:v>0.55530309999994598</c:v>
                </c:pt>
                <c:pt idx="233">
                  <c:v>0.61494199999833599</c:v>
                </c:pt>
                <c:pt idx="234">
                  <c:v>0.38305480000053599</c:v>
                </c:pt>
                <c:pt idx="235">
                  <c:v>0.49228109999967201</c:v>
                </c:pt>
                <c:pt idx="236">
                  <c:v>0.50353209999957405</c:v>
                </c:pt>
                <c:pt idx="237">
                  <c:v>0.49700629999824703</c:v>
                </c:pt>
                <c:pt idx="238">
                  <c:v>0.64056119999986505</c:v>
                </c:pt>
                <c:pt idx="239">
                  <c:v>0.478611699998509</c:v>
                </c:pt>
                <c:pt idx="240">
                  <c:v>0.36899400000038401</c:v>
                </c:pt>
                <c:pt idx="241">
                  <c:v>0.45333220000065899</c:v>
                </c:pt>
                <c:pt idx="242">
                  <c:v>0.66346249999878604</c:v>
                </c:pt>
                <c:pt idx="243">
                  <c:v>0.60335259999919799</c:v>
                </c:pt>
                <c:pt idx="244">
                  <c:v>0.71543869999914</c:v>
                </c:pt>
                <c:pt idx="245">
                  <c:v>0.55438599999979399</c:v>
                </c:pt>
                <c:pt idx="246">
                  <c:v>0.46318779999819498</c:v>
                </c:pt>
                <c:pt idx="247">
                  <c:v>0.59406899999885299</c:v>
                </c:pt>
                <c:pt idx="248">
                  <c:v>0.50382139999965103</c:v>
                </c:pt>
                <c:pt idx="249">
                  <c:v>0.40441429999918899</c:v>
                </c:pt>
                <c:pt idx="250">
                  <c:v>0.41303259999949599</c:v>
                </c:pt>
                <c:pt idx="251">
                  <c:v>0.38000929999907301</c:v>
                </c:pt>
                <c:pt idx="252">
                  <c:v>0.35392339999816602</c:v>
                </c:pt>
                <c:pt idx="253">
                  <c:v>0.32618249999904902</c:v>
                </c:pt>
                <c:pt idx="254">
                  <c:v>0.43722919999891002</c:v>
                </c:pt>
                <c:pt idx="255">
                  <c:v>0.45426459999907798</c:v>
                </c:pt>
                <c:pt idx="256">
                  <c:v>0.86858889999893996</c:v>
                </c:pt>
                <c:pt idx="257">
                  <c:v>0.92226479999953803</c:v>
                </c:pt>
                <c:pt idx="258">
                  <c:v>1.34071539999786</c:v>
                </c:pt>
                <c:pt idx="259">
                  <c:v>0.38079539999853201</c:v>
                </c:pt>
                <c:pt idx="260">
                  <c:v>1.06516699999883</c:v>
                </c:pt>
                <c:pt idx="261">
                  <c:v>1.07462789999954</c:v>
                </c:pt>
                <c:pt idx="262">
                  <c:v>1.3491852999995899</c:v>
                </c:pt>
                <c:pt idx="263">
                  <c:v>0.53855540000040403</c:v>
                </c:pt>
                <c:pt idx="264">
                  <c:v>0.47453599999789697</c:v>
                </c:pt>
                <c:pt idx="265">
                  <c:v>0.29643930000020102</c:v>
                </c:pt>
                <c:pt idx="266">
                  <c:v>0.56130179999854501</c:v>
                </c:pt>
                <c:pt idx="267">
                  <c:v>1.67510609999953</c:v>
                </c:pt>
                <c:pt idx="268">
                  <c:v>0.61090939999849003</c:v>
                </c:pt>
                <c:pt idx="269">
                  <c:v>1.8420434999988999</c:v>
                </c:pt>
                <c:pt idx="270">
                  <c:v>0.57478919999994105</c:v>
                </c:pt>
                <c:pt idx="271">
                  <c:v>0.25144319999890202</c:v>
                </c:pt>
                <c:pt idx="272">
                  <c:v>0.94257209999886904</c:v>
                </c:pt>
                <c:pt idx="273">
                  <c:v>8.1222299999353695E-2</c:v>
                </c:pt>
                <c:pt idx="274">
                  <c:v>0.131763999999748</c:v>
                </c:pt>
                <c:pt idx="275">
                  <c:v>0.68819959999927904</c:v>
                </c:pt>
                <c:pt idx="276">
                  <c:v>0.37376389999917498</c:v>
                </c:pt>
                <c:pt idx="277">
                  <c:v>0.38246659999822402</c:v>
                </c:pt>
                <c:pt idx="278">
                  <c:v>4.2329099998823901E-2</c:v>
                </c:pt>
                <c:pt idx="279">
                  <c:v>0.53815329999997596</c:v>
                </c:pt>
                <c:pt idx="280">
                  <c:v>0.59008219999850497</c:v>
                </c:pt>
                <c:pt idx="281">
                  <c:v>0.84598519999963095</c:v>
                </c:pt>
                <c:pt idx="282">
                  <c:v>1.01938300000074</c:v>
                </c:pt>
                <c:pt idx="283">
                  <c:v>0.57765640000070495</c:v>
                </c:pt>
                <c:pt idx="284">
                  <c:v>0.56690449999950898</c:v>
                </c:pt>
                <c:pt idx="285">
                  <c:v>1.40989959999933</c:v>
                </c:pt>
                <c:pt idx="286">
                  <c:v>0.36753870000029498</c:v>
                </c:pt>
                <c:pt idx="287">
                  <c:v>1.08461669999996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3-469D-B58F-472C408E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594223"/>
        <c:axId val="1328603375"/>
      </c:lineChart>
      <c:catAx>
        <c:axId val="1328594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no. of trials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735261314715265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03375"/>
        <c:crosses val="autoZero"/>
        <c:auto val="1"/>
        <c:lblAlgn val="ctr"/>
        <c:lblOffset val="100"/>
        <c:noMultiLvlLbl val="0"/>
      </c:catAx>
      <c:valAx>
        <c:axId val="1328603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704E-D254-B5EB-CCE7-D24D90CBB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6193B-8A2C-9A22-DC61-937F7DD27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480060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334B5-29E6-E587-4AAB-5C0D77A7F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19050</xdr:rowOff>
    </xdr:from>
    <xdr:to>
      <xdr:col>14</xdr:col>
      <xdr:colOff>289560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59048-91E9-1458-15F1-1AEE8817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96BE-5776-4238-A11D-34249203FBE3}">
  <dimension ref="B1:D129"/>
  <sheetViews>
    <sheetView workbookViewId="0">
      <selection activeCell="D129" sqref="D2:D129"/>
    </sheetView>
  </sheetViews>
  <sheetFormatPr defaultRowHeight="14.4" x14ac:dyDescent="0.3"/>
  <sheetData>
    <row r="1" spans="2:4" x14ac:dyDescent="0.3">
      <c r="B1" t="s">
        <v>2</v>
      </c>
      <c r="C1" t="s">
        <v>1</v>
      </c>
      <c r="D1" t="s">
        <v>0</v>
      </c>
    </row>
    <row r="2" spans="2:4" x14ac:dyDescent="0.3">
      <c r="B2">
        <v>1</v>
      </c>
      <c r="C2">
        <v>0.62385100000000004</v>
      </c>
      <c r="D2">
        <v>0.31091859999999999</v>
      </c>
    </row>
    <row r="3" spans="2:4" x14ac:dyDescent="0.3">
      <c r="B3">
        <v>2</v>
      </c>
      <c r="C3">
        <v>0.6201835</v>
      </c>
      <c r="D3">
        <v>0.37552720000000001</v>
      </c>
    </row>
    <row r="4" spans="2:4" x14ac:dyDescent="0.3">
      <c r="B4">
        <v>3</v>
      </c>
      <c r="C4">
        <v>0.43758459999999999</v>
      </c>
      <c r="D4">
        <v>0.32390449999999998</v>
      </c>
    </row>
    <row r="5" spans="2:4" x14ac:dyDescent="0.3">
      <c r="B5">
        <v>4</v>
      </c>
      <c r="C5">
        <v>0.46301550000000002</v>
      </c>
      <c r="D5">
        <v>0.3576703</v>
      </c>
    </row>
    <row r="6" spans="2:4" x14ac:dyDescent="0.3">
      <c r="B6">
        <v>5</v>
      </c>
      <c r="C6">
        <v>0.44484360000000001</v>
      </c>
      <c r="D6">
        <v>0.3200847</v>
      </c>
    </row>
    <row r="7" spans="2:4" x14ac:dyDescent="0.3">
      <c r="B7">
        <v>6</v>
      </c>
      <c r="C7">
        <v>0.55025080000000004</v>
      </c>
      <c r="D7">
        <v>0.28107880000000002</v>
      </c>
    </row>
    <row r="8" spans="2:4" x14ac:dyDescent="0.3">
      <c r="B8">
        <v>7</v>
      </c>
      <c r="C8">
        <v>0.40952480000000002</v>
      </c>
      <c r="D8">
        <v>0.31018059999999997</v>
      </c>
    </row>
    <row r="9" spans="2:4" x14ac:dyDescent="0.3">
      <c r="B9">
        <v>8</v>
      </c>
      <c r="C9">
        <v>0.45401409999999998</v>
      </c>
      <c r="D9">
        <v>0.34884910000000002</v>
      </c>
    </row>
    <row r="10" spans="2:4" x14ac:dyDescent="0.3">
      <c r="B10">
        <v>9</v>
      </c>
      <c r="C10">
        <v>0.54640920000000004</v>
      </c>
      <c r="D10">
        <v>0.36040650000000002</v>
      </c>
    </row>
    <row r="11" spans="2:4" x14ac:dyDescent="0.3">
      <c r="B11">
        <v>10</v>
      </c>
      <c r="C11">
        <v>0.56492189999999998</v>
      </c>
      <c r="D11">
        <v>0.35188659999999999</v>
      </c>
    </row>
    <row r="12" spans="2:4" x14ac:dyDescent="0.3">
      <c r="B12">
        <v>11</v>
      </c>
      <c r="C12">
        <v>0.47058719999999998</v>
      </c>
      <c r="D12">
        <v>0.34068910000000002</v>
      </c>
    </row>
    <row r="13" spans="2:4" x14ac:dyDescent="0.3">
      <c r="B13">
        <v>12</v>
      </c>
      <c r="C13">
        <v>0.53427559999999996</v>
      </c>
      <c r="D13">
        <v>0.3992694</v>
      </c>
    </row>
    <row r="14" spans="2:4" x14ac:dyDescent="0.3">
      <c r="B14">
        <v>13</v>
      </c>
      <c r="C14">
        <v>0.49493680000000001</v>
      </c>
      <c r="D14">
        <v>0.34396700000000002</v>
      </c>
    </row>
    <row r="15" spans="2:4" x14ac:dyDescent="0.3">
      <c r="B15">
        <v>14</v>
      </c>
      <c r="C15">
        <v>0.44413750000000002</v>
      </c>
      <c r="D15">
        <v>0.33121440000000002</v>
      </c>
    </row>
    <row r="16" spans="2:4" x14ac:dyDescent="0.3">
      <c r="B16">
        <v>15</v>
      </c>
      <c r="C16">
        <v>0.41674070000000002</v>
      </c>
      <c r="D16">
        <v>0.3749111</v>
      </c>
    </row>
    <row r="17" spans="2:4" x14ac:dyDescent="0.3">
      <c r="B17">
        <v>16</v>
      </c>
      <c r="C17">
        <v>0.41128809999999999</v>
      </c>
      <c r="D17">
        <v>0.3854804</v>
      </c>
    </row>
    <row r="18" spans="2:4" x14ac:dyDescent="0.3">
      <c r="B18">
        <v>17</v>
      </c>
      <c r="C18">
        <v>0.46826669999999998</v>
      </c>
      <c r="D18">
        <v>0.36166359999999997</v>
      </c>
    </row>
    <row r="19" spans="2:4" x14ac:dyDescent="0.3">
      <c r="B19">
        <v>18</v>
      </c>
      <c r="C19">
        <v>0.42361100000000002</v>
      </c>
      <c r="D19">
        <v>0.3304936</v>
      </c>
    </row>
    <row r="20" spans="2:4" x14ac:dyDescent="0.3">
      <c r="B20">
        <v>19</v>
      </c>
      <c r="C20">
        <v>0.44791429999999999</v>
      </c>
      <c r="D20">
        <v>0.32520769999999999</v>
      </c>
    </row>
    <row r="21" spans="2:4" x14ac:dyDescent="0.3">
      <c r="B21">
        <v>20</v>
      </c>
      <c r="C21">
        <v>0.51174730000000002</v>
      </c>
      <c r="D21">
        <v>0.35670610000000003</v>
      </c>
    </row>
    <row r="22" spans="2:4" x14ac:dyDescent="0.3">
      <c r="B22">
        <v>21</v>
      </c>
      <c r="C22">
        <v>0.46037139999999999</v>
      </c>
      <c r="D22">
        <v>0.30865530000000002</v>
      </c>
    </row>
    <row r="23" spans="2:4" x14ac:dyDescent="0.3">
      <c r="B23">
        <v>22</v>
      </c>
      <c r="C23">
        <v>0.49657800000000002</v>
      </c>
      <c r="D23">
        <v>0.26677250000000002</v>
      </c>
    </row>
    <row r="24" spans="2:4" x14ac:dyDescent="0.3">
      <c r="B24">
        <v>23</v>
      </c>
      <c r="C24">
        <v>0.5209973</v>
      </c>
      <c r="D24">
        <v>0.30404199999999998</v>
      </c>
    </row>
    <row r="25" spans="2:4" x14ac:dyDescent="0.3">
      <c r="B25">
        <v>24</v>
      </c>
      <c r="C25">
        <v>0.55007050000000002</v>
      </c>
      <c r="D25">
        <v>0.41359940000000001</v>
      </c>
    </row>
    <row r="26" spans="2:4" x14ac:dyDescent="0.3">
      <c r="B26">
        <v>25</v>
      </c>
      <c r="C26">
        <v>0.39997500000000002</v>
      </c>
      <c r="D26">
        <v>0.39787939999999999</v>
      </c>
    </row>
    <row r="27" spans="2:4" x14ac:dyDescent="0.3">
      <c r="B27">
        <v>26</v>
      </c>
      <c r="C27">
        <v>0.46144859999999999</v>
      </c>
      <c r="D27">
        <v>0.36984600000000001</v>
      </c>
    </row>
    <row r="28" spans="2:4" x14ac:dyDescent="0.3">
      <c r="B28">
        <v>27</v>
      </c>
      <c r="C28">
        <v>0.45550109999999999</v>
      </c>
      <c r="D28">
        <v>0.29640660000000002</v>
      </c>
    </row>
    <row r="29" spans="2:4" x14ac:dyDescent="0.3">
      <c r="B29">
        <v>28</v>
      </c>
      <c r="C29">
        <v>0.35011019999999998</v>
      </c>
      <c r="D29">
        <v>0.39657890000000001</v>
      </c>
    </row>
    <row r="30" spans="2:4" x14ac:dyDescent="0.3">
      <c r="B30">
        <v>29</v>
      </c>
      <c r="C30">
        <v>0.41436260000000003</v>
      </c>
      <c r="D30">
        <v>0.31129889999999999</v>
      </c>
    </row>
    <row r="31" spans="2:4" x14ac:dyDescent="0.3">
      <c r="B31">
        <v>30</v>
      </c>
      <c r="C31">
        <v>0.52316099999999999</v>
      </c>
      <c r="D31">
        <v>0.26079839999999999</v>
      </c>
    </row>
    <row r="32" spans="2:4" x14ac:dyDescent="0.3">
      <c r="B32">
        <v>31</v>
      </c>
      <c r="C32">
        <v>0.50060400000000005</v>
      </c>
      <c r="D32">
        <v>0.3002185</v>
      </c>
    </row>
    <row r="33" spans="2:4" x14ac:dyDescent="0.3">
      <c r="B33">
        <v>32</v>
      </c>
      <c r="C33">
        <v>0.39004339999999998</v>
      </c>
      <c r="D33">
        <v>0.33201829999999999</v>
      </c>
    </row>
    <row r="34" spans="2:4" x14ac:dyDescent="0.3">
      <c r="B34">
        <v>33</v>
      </c>
      <c r="C34">
        <v>0.4042559</v>
      </c>
      <c r="D34">
        <v>0.28943079999999999</v>
      </c>
    </row>
    <row r="35" spans="2:4" x14ac:dyDescent="0.3">
      <c r="B35">
        <v>34</v>
      </c>
      <c r="C35">
        <v>0.3596567</v>
      </c>
      <c r="D35">
        <v>0.35138219999999998</v>
      </c>
    </row>
    <row r="36" spans="2:4" x14ac:dyDescent="0.3">
      <c r="B36">
        <v>35</v>
      </c>
      <c r="C36">
        <v>0.45137440000000001</v>
      </c>
      <c r="D36">
        <v>0.2655382</v>
      </c>
    </row>
    <row r="37" spans="2:4" x14ac:dyDescent="0.3">
      <c r="B37">
        <v>36</v>
      </c>
      <c r="C37">
        <v>0.45926080000000002</v>
      </c>
      <c r="D37">
        <v>0.28668389999999999</v>
      </c>
    </row>
    <row r="38" spans="2:4" x14ac:dyDescent="0.3">
      <c r="B38">
        <v>37</v>
      </c>
      <c r="C38">
        <v>0.52164350000000004</v>
      </c>
      <c r="D38">
        <v>0.35786790000000002</v>
      </c>
    </row>
    <row r="39" spans="2:4" x14ac:dyDescent="0.3">
      <c r="B39">
        <v>38</v>
      </c>
      <c r="C39">
        <v>0.60690109999999997</v>
      </c>
      <c r="D39">
        <v>0.54443209999999997</v>
      </c>
    </row>
    <row r="40" spans="2:4" x14ac:dyDescent="0.3">
      <c r="B40">
        <v>39</v>
      </c>
      <c r="C40">
        <v>0.4770567</v>
      </c>
      <c r="D40">
        <v>0.28851650000000001</v>
      </c>
    </row>
    <row r="41" spans="2:4" x14ac:dyDescent="0.3">
      <c r="B41">
        <v>40</v>
      </c>
      <c r="C41">
        <v>0.38230520000000001</v>
      </c>
      <c r="D41">
        <v>0.32631470000000001</v>
      </c>
    </row>
    <row r="42" spans="2:4" x14ac:dyDescent="0.3">
      <c r="B42">
        <v>41</v>
      </c>
      <c r="C42">
        <v>0.39492290000000002</v>
      </c>
      <c r="D42">
        <v>0.27760200000000002</v>
      </c>
    </row>
    <row r="43" spans="2:4" x14ac:dyDescent="0.3">
      <c r="B43">
        <v>42</v>
      </c>
      <c r="C43">
        <v>0.37415120000000002</v>
      </c>
      <c r="D43">
        <v>0.2938345</v>
      </c>
    </row>
    <row r="44" spans="2:4" x14ac:dyDescent="0.3">
      <c r="B44">
        <v>43</v>
      </c>
      <c r="C44">
        <v>0.43085079999999998</v>
      </c>
      <c r="D44">
        <v>0.2429241</v>
      </c>
    </row>
    <row r="45" spans="2:4" x14ac:dyDescent="0.3">
      <c r="B45">
        <v>44</v>
      </c>
      <c r="C45">
        <v>0.4000456</v>
      </c>
      <c r="D45">
        <v>0.32462469999999999</v>
      </c>
    </row>
    <row r="46" spans="2:4" x14ac:dyDescent="0.3">
      <c r="B46">
        <v>45</v>
      </c>
      <c r="C46">
        <v>0.42680210000000002</v>
      </c>
      <c r="D46">
        <v>0.27457110000000001</v>
      </c>
    </row>
    <row r="47" spans="2:4" x14ac:dyDescent="0.3">
      <c r="B47">
        <v>46</v>
      </c>
      <c r="C47">
        <v>0.46362209999999998</v>
      </c>
      <c r="D47">
        <v>0.37175059999999999</v>
      </c>
    </row>
    <row r="48" spans="2:4" x14ac:dyDescent="0.3">
      <c r="B48">
        <v>47</v>
      </c>
      <c r="C48">
        <v>0.43576140000000002</v>
      </c>
      <c r="D48">
        <v>0.26866640000000003</v>
      </c>
    </row>
    <row r="49" spans="2:4" x14ac:dyDescent="0.3">
      <c r="B49">
        <v>48</v>
      </c>
      <c r="C49">
        <v>0.44287169999999998</v>
      </c>
      <c r="D49">
        <v>0.31826569999999998</v>
      </c>
    </row>
    <row r="50" spans="2:4" x14ac:dyDescent="0.3">
      <c r="B50">
        <v>49</v>
      </c>
      <c r="C50">
        <v>0.49256709999999998</v>
      </c>
      <c r="D50">
        <v>0.32746009999999998</v>
      </c>
    </row>
    <row r="51" spans="2:4" x14ac:dyDescent="0.3">
      <c r="B51">
        <v>50</v>
      </c>
      <c r="C51">
        <v>0.48682429999999999</v>
      </c>
      <c r="D51">
        <v>0.41438409999999998</v>
      </c>
    </row>
    <row r="52" spans="2:4" x14ac:dyDescent="0.3">
      <c r="B52">
        <v>51</v>
      </c>
      <c r="C52">
        <v>0.36046230000000001</v>
      </c>
      <c r="D52">
        <v>0.28532400000000002</v>
      </c>
    </row>
    <row r="53" spans="2:4" x14ac:dyDescent="0.3">
      <c r="B53">
        <v>52</v>
      </c>
      <c r="C53">
        <v>0.3216038</v>
      </c>
      <c r="D53">
        <v>0.2681212</v>
      </c>
    </row>
    <row r="54" spans="2:4" x14ac:dyDescent="0.3">
      <c r="B54">
        <v>53</v>
      </c>
      <c r="C54">
        <v>0.36175980000000002</v>
      </c>
      <c r="D54">
        <v>0.27037070000000002</v>
      </c>
    </row>
    <row r="55" spans="2:4" x14ac:dyDescent="0.3">
      <c r="B55">
        <v>54</v>
      </c>
      <c r="C55">
        <v>0.42755609999999999</v>
      </c>
      <c r="D55">
        <v>0.25440950000000001</v>
      </c>
    </row>
    <row r="56" spans="2:4" x14ac:dyDescent="0.3">
      <c r="B56">
        <v>55</v>
      </c>
      <c r="C56">
        <v>0.3619774</v>
      </c>
      <c r="D56">
        <v>0.44729000000000002</v>
      </c>
    </row>
    <row r="57" spans="2:4" x14ac:dyDescent="0.3">
      <c r="B57">
        <v>56</v>
      </c>
      <c r="C57">
        <v>0.39740589999999998</v>
      </c>
      <c r="D57">
        <v>0.32706020000000002</v>
      </c>
    </row>
    <row r="58" spans="2:4" x14ac:dyDescent="0.3">
      <c r="B58">
        <v>57</v>
      </c>
      <c r="C58">
        <v>0.32260230000000001</v>
      </c>
      <c r="D58">
        <v>0.27608090000000002</v>
      </c>
    </row>
    <row r="59" spans="2:4" x14ac:dyDescent="0.3">
      <c r="B59">
        <v>58</v>
      </c>
      <c r="C59">
        <v>0.33755020000000002</v>
      </c>
      <c r="D59">
        <v>0.33971099999999999</v>
      </c>
    </row>
    <row r="60" spans="2:4" x14ac:dyDescent="0.3">
      <c r="B60">
        <v>59</v>
      </c>
      <c r="C60">
        <v>0.38539780000000001</v>
      </c>
      <c r="D60">
        <v>0.29268379999999999</v>
      </c>
    </row>
    <row r="61" spans="2:4" x14ac:dyDescent="0.3">
      <c r="B61">
        <v>60</v>
      </c>
      <c r="C61">
        <v>0.52593069999999997</v>
      </c>
      <c r="D61">
        <v>0.31414890000000001</v>
      </c>
    </row>
    <row r="62" spans="2:4" x14ac:dyDescent="0.3">
      <c r="B62">
        <v>61</v>
      </c>
      <c r="C62">
        <v>0.4091535</v>
      </c>
      <c r="D62">
        <v>0.35726170000000002</v>
      </c>
    </row>
    <row r="63" spans="2:4" x14ac:dyDescent="0.3">
      <c r="B63">
        <v>62</v>
      </c>
      <c r="C63">
        <v>0.42934810000000001</v>
      </c>
      <c r="D63">
        <v>0.25964520000000002</v>
      </c>
    </row>
    <row r="64" spans="2:4" x14ac:dyDescent="0.3">
      <c r="B64">
        <v>63</v>
      </c>
      <c r="C64">
        <v>0.34085739999999998</v>
      </c>
      <c r="D64">
        <v>0.36550870000000002</v>
      </c>
    </row>
    <row r="65" spans="2:4" x14ac:dyDescent="0.3">
      <c r="B65">
        <v>64</v>
      </c>
      <c r="C65">
        <v>0.33516200000000002</v>
      </c>
      <c r="D65">
        <v>0.42241250000000002</v>
      </c>
    </row>
    <row r="66" spans="2:4" x14ac:dyDescent="0.3">
      <c r="B66">
        <v>65</v>
      </c>
      <c r="C66">
        <v>0.3392037</v>
      </c>
      <c r="D66">
        <v>0.36554199999999998</v>
      </c>
    </row>
    <row r="67" spans="2:4" x14ac:dyDescent="0.3">
      <c r="B67">
        <v>66</v>
      </c>
      <c r="C67">
        <v>0.3214477</v>
      </c>
      <c r="D67">
        <v>0.37572499999999998</v>
      </c>
    </row>
    <row r="68" spans="2:4" x14ac:dyDescent="0.3">
      <c r="B68">
        <v>67</v>
      </c>
      <c r="C68">
        <v>0.28313480000000002</v>
      </c>
      <c r="D68">
        <v>0.45409650000000001</v>
      </c>
    </row>
    <row r="69" spans="2:4" x14ac:dyDescent="0.3">
      <c r="B69">
        <v>68</v>
      </c>
      <c r="C69">
        <v>0.40719109999999997</v>
      </c>
      <c r="D69">
        <v>0.39141870000000001</v>
      </c>
    </row>
    <row r="70" spans="2:4" x14ac:dyDescent="0.3">
      <c r="B70">
        <v>69</v>
      </c>
      <c r="C70">
        <v>1.2229274000000001</v>
      </c>
      <c r="D70">
        <v>0.41956359999999998</v>
      </c>
    </row>
    <row r="71" spans="2:4" x14ac:dyDescent="0.3">
      <c r="B71">
        <v>70</v>
      </c>
      <c r="C71">
        <v>0.49520310000000001</v>
      </c>
      <c r="D71">
        <v>0.46533930000000001</v>
      </c>
    </row>
    <row r="72" spans="2:4" x14ac:dyDescent="0.3">
      <c r="B72">
        <v>71</v>
      </c>
      <c r="C72">
        <v>0.35077000000000003</v>
      </c>
      <c r="D72">
        <v>0.44361689999999998</v>
      </c>
    </row>
    <row r="73" spans="2:4" x14ac:dyDescent="0.3">
      <c r="B73">
        <v>72</v>
      </c>
      <c r="C73">
        <v>0.46757019999999999</v>
      </c>
      <c r="D73">
        <v>0.40198980000000001</v>
      </c>
    </row>
    <row r="74" spans="2:4" x14ac:dyDescent="0.3">
      <c r="B74">
        <v>73</v>
      </c>
      <c r="C74">
        <v>0.45986050000000001</v>
      </c>
      <c r="D74">
        <v>0.35648170000000001</v>
      </c>
    </row>
    <row r="75" spans="2:4" x14ac:dyDescent="0.3">
      <c r="B75">
        <v>74</v>
      </c>
      <c r="C75">
        <v>0.36389549999999998</v>
      </c>
      <c r="D75">
        <v>0.3235092</v>
      </c>
    </row>
    <row r="76" spans="2:4" x14ac:dyDescent="0.3">
      <c r="B76">
        <v>75</v>
      </c>
      <c r="C76">
        <v>1.5689603000000001</v>
      </c>
      <c r="D76">
        <v>0.37180279999999999</v>
      </c>
    </row>
    <row r="77" spans="2:4" x14ac:dyDescent="0.3">
      <c r="B77">
        <v>76</v>
      </c>
      <c r="C77">
        <v>0.53210460000000004</v>
      </c>
      <c r="D77">
        <v>0.41092689999999998</v>
      </c>
    </row>
    <row r="78" spans="2:4" x14ac:dyDescent="0.3">
      <c r="B78">
        <v>77</v>
      </c>
      <c r="C78">
        <v>0.52001909999999996</v>
      </c>
      <c r="D78">
        <v>0.368006</v>
      </c>
    </row>
    <row r="79" spans="2:4" x14ac:dyDescent="0.3">
      <c r="B79">
        <v>78</v>
      </c>
      <c r="C79">
        <v>0.3814168</v>
      </c>
      <c r="D79">
        <v>0.38649549999999999</v>
      </c>
    </row>
    <row r="80" spans="2:4" x14ac:dyDescent="0.3">
      <c r="B80">
        <v>79</v>
      </c>
      <c r="C80">
        <v>0.50781860000000001</v>
      </c>
      <c r="D80">
        <v>0.36591879999999999</v>
      </c>
    </row>
    <row r="81" spans="2:4" x14ac:dyDescent="0.3">
      <c r="B81">
        <v>80</v>
      </c>
      <c r="C81">
        <v>0.26222980000000001</v>
      </c>
      <c r="D81">
        <v>0.43017300000000003</v>
      </c>
    </row>
    <row r="82" spans="2:4" x14ac:dyDescent="0.3">
      <c r="B82">
        <v>81</v>
      </c>
      <c r="C82">
        <v>0.63309599999999999</v>
      </c>
      <c r="D82">
        <v>0.3807451</v>
      </c>
    </row>
    <row r="83" spans="2:4" x14ac:dyDescent="0.3">
      <c r="B83">
        <v>82</v>
      </c>
      <c r="C83">
        <v>0.33281159999999999</v>
      </c>
      <c r="D83">
        <v>0.41272900000000001</v>
      </c>
    </row>
    <row r="84" spans="2:4" x14ac:dyDescent="0.3">
      <c r="B84">
        <v>83</v>
      </c>
      <c r="C84">
        <v>0.3439334</v>
      </c>
      <c r="D84">
        <v>0.33556770000000002</v>
      </c>
    </row>
    <row r="85" spans="2:4" x14ac:dyDescent="0.3">
      <c r="B85">
        <v>84</v>
      </c>
      <c r="C85">
        <v>0.3378063</v>
      </c>
      <c r="D85">
        <v>0.42649789999999999</v>
      </c>
    </row>
    <row r="86" spans="2:4" x14ac:dyDescent="0.3">
      <c r="B86">
        <v>85</v>
      </c>
      <c r="C86">
        <v>0.2836592</v>
      </c>
      <c r="D86">
        <v>0.28119529999999998</v>
      </c>
    </row>
    <row r="87" spans="2:4" x14ac:dyDescent="0.3">
      <c r="B87">
        <v>86</v>
      </c>
      <c r="C87">
        <v>0.62436069999999999</v>
      </c>
      <c r="D87">
        <v>0.39470430000000001</v>
      </c>
    </row>
    <row r="88" spans="2:4" x14ac:dyDescent="0.3">
      <c r="B88">
        <v>87</v>
      </c>
      <c r="C88">
        <v>0.34156249999999999</v>
      </c>
      <c r="D88">
        <v>0.3194129</v>
      </c>
    </row>
    <row r="89" spans="2:4" x14ac:dyDescent="0.3">
      <c r="B89">
        <v>88</v>
      </c>
      <c r="C89">
        <v>0.27098630000000001</v>
      </c>
      <c r="D89">
        <v>0.3280979</v>
      </c>
    </row>
    <row r="90" spans="2:4" x14ac:dyDescent="0.3">
      <c r="B90">
        <v>89</v>
      </c>
      <c r="C90">
        <v>0.42680970000000001</v>
      </c>
      <c r="D90">
        <v>0.94130650000000005</v>
      </c>
    </row>
    <row r="91" spans="2:4" x14ac:dyDescent="0.3">
      <c r="B91">
        <v>90</v>
      </c>
      <c r="C91">
        <v>0.28562860000000001</v>
      </c>
      <c r="D91">
        <v>0.46883209999999997</v>
      </c>
    </row>
    <row r="92" spans="2:4" x14ac:dyDescent="0.3">
      <c r="B92">
        <v>91</v>
      </c>
      <c r="C92">
        <v>0.48527870000000001</v>
      </c>
      <c r="D92">
        <v>1.1010092</v>
      </c>
    </row>
    <row r="93" spans="2:4" x14ac:dyDescent="0.3">
      <c r="B93">
        <v>92</v>
      </c>
      <c r="C93">
        <v>0.39198309999999997</v>
      </c>
      <c r="D93">
        <v>0.88150079999999997</v>
      </c>
    </row>
    <row r="94" spans="2:4" x14ac:dyDescent="0.3">
      <c r="B94">
        <v>93</v>
      </c>
      <c r="C94">
        <v>0.4974055</v>
      </c>
      <c r="D94">
        <v>0.47997489999999998</v>
      </c>
    </row>
    <row r="95" spans="2:4" x14ac:dyDescent="0.3">
      <c r="B95">
        <v>94</v>
      </c>
      <c r="C95">
        <v>0.39207049999999999</v>
      </c>
      <c r="D95">
        <v>0.43127850000000001</v>
      </c>
    </row>
    <row r="96" spans="2:4" x14ac:dyDescent="0.3">
      <c r="B96">
        <v>95</v>
      </c>
      <c r="C96">
        <v>0.33735029999999999</v>
      </c>
      <c r="D96">
        <v>0.80149680000000001</v>
      </c>
    </row>
    <row r="97" spans="2:4" x14ac:dyDescent="0.3">
      <c r="B97">
        <v>96</v>
      </c>
      <c r="C97">
        <v>0.34413569999999999</v>
      </c>
      <c r="D97">
        <v>1.1193196000000001</v>
      </c>
    </row>
    <row r="98" spans="2:4" x14ac:dyDescent="0.3">
      <c r="B98">
        <v>97</v>
      </c>
      <c r="C98">
        <v>0.32102239999999999</v>
      </c>
      <c r="D98">
        <v>1.2096765</v>
      </c>
    </row>
    <row r="99" spans="2:4" x14ac:dyDescent="0.3">
      <c r="B99">
        <v>98</v>
      </c>
      <c r="C99">
        <v>0.34625159999999999</v>
      </c>
      <c r="D99">
        <v>0.46312710000000001</v>
      </c>
    </row>
    <row r="100" spans="2:4" x14ac:dyDescent="0.3">
      <c r="B100">
        <v>99</v>
      </c>
      <c r="C100">
        <v>0.72879760000000005</v>
      </c>
      <c r="D100">
        <v>0.4158039</v>
      </c>
    </row>
    <row r="101" spans="2:4" x14ac:dyDescent="0.3">
      <c r="B101">
        <v>100</v>
      </c>
      <c r="C101">
        <v>0.61875349999999996</v>
      </c>
      <c r="D101">
        <v>0.65847909999999998</v>
      </c>
    </row>
    <row r="102" spans="2:4" x14ac:dyDescent="0.3">
      <c r="B102">
        <v>101</v>
      </c>
      <c r="C102">
        <v>0.4255737</v>
      </c>
      <c r="D102">
        <v>0.62311649999999996</v>
      </c>
    </row>
    <row r="103" spans="2:4" x14ac:dyDescent="0.3">
      <c r="B103">
        <v>102</v>
      </c>
      <c r="C103">
        <v>0.29733090000000001</v>
      </c>
      <c r="D103">
        <v>0.4481793</v>
      </c>
    </row>
    <row r="104" spans="2:4" x14ac:dyDescent="0.3">
      <c r="B104">
        <v>103</v>
      </c>
      <c r="C104">
        <v>0.47098820000000002</v>
      </c>
      <c r="D104">
        <v>0.42664089999999999</v>
      </c>
    </row>
    <row r="105" spans="2:4" x14ac:dyDescent="0.3">
      <c r="B105">
        <v>104</v>
      </c>
      <c r="C105">
        <v>0.5307115</v>
      </c>
      <c r="D105">
        <v>0.36458869999999999</v>
      </c>
    </row>
    <row r="106" spans="2:4" x14ac:dyDescent="0.3">
      <c r="B106">
        <v>105</v>
      </c>
      <c r="C106">
        <v>0.41617120000000002</v>
      </c>
      <c r="D106">
        <v>0.37221700000000002</v>
      </c>
    </row>
    <row r="107" spans="2:4" x14ac:dyDescent="0.3">
      <c r="B107">
        <v>106</v>
      </c>
      <c r="C107">
        <v>0.46525630000000001</v>
      </c>
      <c r="D107">
        <v>0.36195719999999998</v>
      </c>
    </row>
    <row r="108" spans="2:4" x14ac:dyDescent="0.3">
      <c r="B108">
        <v>107</v>
      </c>
      <c r="C108">
        <v>0.55546419999999996</v>
      </c>
      <c r="D108">
        <v>0.3141313</v>
      </c>
    </row>
    <row r="109" spans="2:4" x14ac:dyDescent="0.3">
      <c r="B109">
        <v>108</v>
      </c>
      <c r="C109">
        <v>0.3646857</v>
      </c>
      <c r="D109">
        <v>0.42172799999999999</v>
      </c>
    </row>
    <row r="110" spans="2:4" x14ac:dyDescent="0.3">
      <c r="B110">
        <v>109</v>
      </c>
      <c r="C110">
        <v>0.47367730000000002</v>
      </c>
      <c r="D110">
        <v>0.39906150000000001</v>
      </c>
    </row>
    <row r="111" spans="2:4" x14ac:dyDescent="0.3">
      <c r="B111">
        <v>110</v>
      </c>
      <c r="C111">
        <v>0.45759440000000001</v>
      </c>
      <c r="D111">
        <v>0.47701519999999997</v>
      </c>
    </row>
    <row r="112" spans="2:4" x14ac:dyDescent="0.3">
      <c r="B112">
        <v>111</v>
      </c>
      <c r="C112">
        <v>0.47754350000000001</v>
      </c>
      <c r="D112">
        <v>0.40427259999999998</v>
      </c>
    </row>
    <row r="113" spans="2:4" x14ac:dyDescent="0.3">
      <c r="B113">
        <v>112</v>
      </c>
      <c r="C113">
        <v>0.3613073</v>
      </c>
      <c r="D113">
        <v>0.43700369999999999</v>
      </c>
    </row>
    <row r="114" spans="2:4" x14ac:dyDescent="0.3">
      <c r="B114">
        <v>113</v>
      </c>
      <c r="C114">
        <v>0.34691899999999998</v>
      </c>
      <c r="D114">
        <v>0.4846625</v>
      </c>
    </row>
    <row r="115" spans="2:4" x14ac:dyDescent="0.3">
      <c r="B115">
        <v>114</v>
      </c>
      <c r="C115">
        <v>0.30172359999999998</v>
      </c>
      <c r="D115">
        <v>0.27067980000000003</v>
      </c>
    </row>
    <row r="116" spans="2:4" x14ac:dyDescent="0.3">
      <c r="B116">
        <v>115</v>
      </c>
      <c r="C116">
        <v>0.35875020000000002</v>
      </c>
      <c r="D116">
        <v>0.44290790000000002</v>
      </c>
    </row>
    <row r="117" spans="2:4" x14ac:dyDescent="0.3">
      <c r="B117">
        <v>116</v>
      </c>
      <c r="C117">
        <v>0.35551319999999997</v>
      </c>
      <c r="D117">
        <v>0.42542849999999999</v>
      </c>
    </row>
    <row r="118" spans="2:4" x14ac:dyDescent="0.3">
      <c r="B118">
        <v>117</v>
      </c>
      <c r="C118">
        <v>0.32842320000000003</v>
      </c>
      <c r="D118">
        <v>0.3405241</v>
      </c>
    </row>
    <row r="119" spans="2:4" x14ac:dyDescent="0.3">
      <c r="B119">
        <v>118</v>
      </c>
      <c r="C119">
        <v>0.28007900000000002</v>
      </c>
      <c r="D119">
        <v>0.3829997</v>
      </c>
    </row>
    <row r="120" spans="2:4" x14ac:dyDescent="0.3">
      <c r="B120">
        <v>119</v>
      </c>
      <c r="C120">
        <v>0.61927160000000003</v>
      </c>
      <c r="D120">
        <v>0.39929310000000001</v>
      </c>
    </row>
    <row r="121" spans="2:4" x14ac:dyDescent="0.3">
      <c r="B121">
        <v>120</v>
      </c>
      <c r="C121">
        <v>0.36487389999999997</v>
      </c>
      <c r="D121">
        <v>0.4560169</v>
      </c>
    </row>
    <row r="122" spans="2:4" x14ac:dyDescent="0.3">
      <c r="B122">
        <v>121</v>
      </c>
      <c r="C122">
        <v>0.35096769999999999</v>
      </c>
      <c r="D122">
        <v>0.60949529999999996</v>
      </c>
    </row>
    <row r="123" spans="2:4" x14ac:dyDescent="0.3">
      <c r="B123">
        <v>122</v>
      </c>
      <c r="C123">
        <v>0.34520210000000001</v>
      </c>
      <c r="D123">
        <v>0.71451699999999996</v>
      </c>
    </row>
    <row r="124" spans="2:4" x14ac:dyDescent="0.3">
      <c r="B124">
        <v>123</v>
      </c>
      <c r="C124">
        <v>0.30783630000000001</v>
      </c>
      <c r="D124">
        <v>0.630992</v>
      </c>
    </row>
    <row r="125" spans="2:4" x14ac:dyDescent="0.3">
      <c r="B125">
        <v>124</v>
      </c>
      <c r="C125">
        <v>0.38180209999999998</v>
      </c>
      <c r="D125">
        <v>0.68635679999999999</v>
      </c>
    </row>
    <row r="126" spans="2:4" x14ac:dyDescent="0.3">
      <c r="B126">
        <v>125</v>
      </c>
      <c r="C126">
        <v>0.3000565</v>
      </c>
      <c r="D126">
        <v>0.40705780000000003</v>
      </c>
    </row>
    <row r="127" spans="2:4" x14ac:dyDescent="0.3">
      <c r="B127">
        <v>126</v>
      </c>
      <c r="C127">
        <v>0.31590600000000002</v>
      </c>
      <c r="D127">
        <v>0.50977490000000003</v>
      </c>
    </row>
    <row r="128" spans="2:4" x14ac:dyDescent="0.3">
      <c r="B128">
        <v>127</v>
      </c>
      <c r="D128">
        <v>0.53355129999999995</v>
      </c>
    </row>
    <row r="129" spans="2:4" x14ac:dyDescent="0.3">
      <c r="B129">
        <v>128</v>
      </c>
      <c r="D129">
        <v>0.67709059999999999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C83B-7827-4A7C-99DE-D3D093D68044}">
  <dimension ref="A1:C129"/>
  <sheetViews>
    <sheetView workbookViewId="0">
      <selection activeCell="C129" sqref="C2:C129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0.49676409999847199</v>
      </c>
      <c r="C2">
        <v>0.30974709999827599</v>
      </c>
    </row>
    <row r="3" spans="1:3" x14ac:dyDescent="0.3">
      <c r="A3">
        <v>2</v>
      </c>
      <c r="B3">
        <v>0.38061429999834201</v>
      </c>
      <c r="C3">
        <v>0.31308759999774299</v>
      </c>
    </row>
    <row r="4" spans="1:3" x14ac:dyDescent="0.3">
      <c r="A4">
        <v>3</v>
      </c>
      <c r="B4">
        <v>0.35449659999903799</v>
      </c>
      <c r="C4">
        <v>0.53197899999941001</v>
      </c>
    </row>
    <row r="5" spans="1:3" x14ac:dyDescent="0.3">
      <c r="A5">
        <v>4</v>
      </c>
      <c r="B5">
        <v>0.41228489999957602</v>
      </c>
      <c r="C5">
        <v>0.34266629999910903</v>
      </c>
    </row>
    <row r="6" spans="1:3" x14ac:dyDescent="0.3">
      <c r="A6">
        <v>5</v>
      </c>
      <c r="B6">
        <v>0.44839199999842</v>
      </c>
      <c r="C6">
        <v>0.48132179999993202</v>
      </c>
    </row>
    <row r="7" spans="1:3" x14ac:dyDescent="0.3">
      <c r="A7">
        <v>6</v>
      </c>
      <c r="B7">
        <v>0.48052659999848402</v>
      </c>
      <c r="C7">
        <v>0.45687379999981198</v>
      </c>
    </row>
    <row r="8" spans="1:3" x14ac:dyDescent="0.3">
      <c r="A8">
        <v>7</v>
      </c>
      <c r="B8">
        <v>0.44322629999805901</v>
      </c>
      <c r="C8">
        <v>0.58333979999952101</v>
      </c>
    </row>
    <row r="9" spans="1:3" x14ac:dyDescent="0.3">
      <c r="A9">
        <v>8</v>
      </c>
      <c r="B9">
        <v>0.37542049999865401</v>
      </c>
      <c r="C9">
        <v>0.38522480000028703</v>
      </c>
    </row>
    <row r="10" spans="1:3" x14ac:dyDescent="0.3">
      <c r="A10">
        <v>9</v>
      </c>
      <c r="B10">
        <v>0.33455449999928499</v>
      </c>
      <c r="C10">
        <v>0.58742259999962698</v>
      </c>
    </row>
    <row r="11" spans="1:3" x14ac:dyDescent="0.3">
      <c r="A11">
        <v>10</v>
      </c>
      <c r="B11">
        <v>0.29853689999981697</v>
      </c>
      <c r="C11">
        <v>0.57637319999957903</v>
      </c>
    </row>
    <row r="12" spans="1:3" x14ac:dyDescent="0.3">
      <c r="A12">
        <v>11</v>
      </c>
      <c r="B12">
        <v>0.31316019999758199</v>
      </c>
      <c r="C12">
        <v>0.70594509999864297</v>
      </c>
    </row>
    <row r="13" spans="1:3" x14ac:dyDescent="0.3">
      <c r="A13">
        <v>12</v>
      </c>
      <c r="B13">
        <v>0.41802160000042898</v>
      </c>
      <c r="C13">
        <v>0.36308810000082298</v>
      </c>
    </row>
    <row r="14" spans="1:3" x14ac:dyDescent="0.3">
      <c r="A14">
        <v>13</v>
      </c>
      <c r="B14">
        <v>0.41319909999947402</v>
      </c>
      <c r="C14">
        <v>0.43468079999911402</v>
      </c>
    </row>
    <row r="15" spans="1:3" x14ac:dyDescent="0.3">
      <c r="A15">
        <v>14</v>
      </c>
      <c r="B15">
        <v>0.28028059999815003</v>
      </c>
      <c r="C15">
        <v>0.389043699999092</v>
      </c>
    </row>
    <row r="16" spans="1:3" x14ac:dyDescent="0.3">
      <c r="A16">
        <v>15</v>
      </c>
      <c r="B16">
        <v>0.27901289999863299</v>
      </c>
      <c r="C16">
        <v>0.58178509999925099</v>
      </c>
    </row>
    <row r="17" spans="1:3" x14ac:dyDescent="0.3">
      <c r="A17">
        <v>16</v>
      </c>
      <c r="B17">
        <v>0.29874449999988401</v>
      </c>
      <c r="C17">
        <v>0.56278589999965301</v>
      </c>
    </row>
    <row r="18" spans="1:3" x14ac:dyDescent="0.3">
      <c r="A18">
        <v>17</v>
      </c>
      <c r="B18">
        <v>0.45742220000101902</v>
      </c>
      <c r="C18">
        <v>0.30734319999828502</v>
      </c>
    </row>
    <row r="19" spans="1:3" x14ac:dyDescent="0.3">
      <c r="A19">
        <v>18</v>
      </c>
      <c r="B19">
        <v>0.301461299999573</v>
      </c>
      <c r="C19">
        <v>0.574067999998078</v>
      </c>
    </row>
    <row r="20" spans="1:3" x14ac:dyDescent="0.3">
      <c r="A20">
        <v>19</v>
      </c>
      <c r="B20">
        <v>0.46337889999995202</v>
      </c>
      <c r="C20">
        <v>0.54812889999811798</v>
      </c>
    </row>
    <row r="21" spans="1:3" x14ac:dyDescent="0.3">
      <c r="A21">
        <v>20</v>
      </c>
      <c r="B21">
        <v>0.38873309999871702</v>
      </c>
      <c r="C21">
        <v>0.86555929999849401</v>
      </c>
    </row>
    <row r="22" spans="1:3" x14ac:dyDescent="0.3">
      <c r="A22">
        <v>21</v>
      </c>
      <c r="B22">
        <v>0.46113189999778098</v>
      </c>
      <c r="C22">
        <v>0.70446379999884801</v>
      </c>
    </row>
    <row r="23" spans="1:3" x14ac:dyDescent="0.3">
      <c r="A23">
        <v>22</v>
      </c>
      <c r="B23">
        <v>0.32191799999964099</v>
      </c>
      <c r="C23">
        <v>0.91973259999940604</v>
      </c>
    </row>
    <row r="24" spans="1:3" x14ac:dyDescent="0.3">
      <c r="A24">
        <v>23</v>
      </c>
      <c r="B24">
        <v>0.356877199999871</v>
      </c>
      <c r="C24">
        <v>0.45501889999832201</v>
      </c>
    </row>
    <row r="25" spans="1:3" x14ac:dyDescent="0.3">
      <c r="A25">
        <v>24</v>
      </c>
      <c r="B25">
        <v>0.38757379999878999</v>
      </c>
      <c r="C25">
        <v>0.58209089999945696</v>
      </c>
    </row>
    <row r="26" spans="1:3" x14ac:dyDescent="0.3">
      <c r="A26">
        <v>25</v>
      </c>
      <c r="B26">
        <v>0.31164739999985602</v>
      </c>
      <c r="C26">
        <v>0.459234099998866</v>
      </c>
    </row>
    <row r="27" spans="1:3" x14ac:dyDescent="0.3">
      <c r="A27">
        <v>26</v>
      </c>
      <c r="B27">
        <v>0.43655979999857603</v>
      </c>
      <c r="C27">
        <v>0.42946630000005798</v>
      </c>
    </row>
    <row r="28" spans="1:3" x14ac:dyDescent="0.3">
      <c r="A28">
        <v>27</v>
      </c>
      <c r="B28">
        <v>0.33062379999864699</v>
      </c>
      <c r="C28">
        <v>0.49792999999954102</v>
      </c>
    </row>
    <row r="29" spans="1:3" x14ac:dyDescent="0.3">
      <c r="A29">
        <v>28</v>
      </c>
      <c r="B29">
        <v>0.323005499998544</v>
      </c>
      <c r="C29">
        <v>0.36347669999850002</v>
      </c>
    </row>
    <row r="30" spans="1:3" x14ac:dyDescent="0.3">
      <c r="A30">
        <v>29</v>
      </c>
      <c r="B30">
        <v>0.30248249999931398</v>
      </c>
      <c r="C30">
        <v>0.49514420000013998</v>
      </c>
    </row>
    <row r="31" spans="1:3" x14ac:dyDescent="0.3">
      <c r="A31">
        <v>30</v>
      </c>
      <c r="B31">
        <v>0.35526979999849501</v>
      </c>
      <c r="C31">
        <v>0.39124349999838098</v>
      </c>
    </row>
    <row r="32" spans="1:3" x14ac:dyDescent="0.3">
      <c r="A32">
        <v>31</v>
      </c>
      <c r="B32">
        <v>0.39022609999847102</v>
      </c>
      <c r="C32">
        <v>0.40602249999938</v>
      </c>
    </row>
    <row r="33" spans="1:3" x14ac:dyDescent="0.3">
      <c r="A33">
        <v>32</v>
      </c>
      <c r="B33">
        <v>0.50156139999853599</v>
      </c>
      <c r="C33">
        <v>0.59996119999959696</v>
      </c>
    </row>
    <row r="34" spans="1:3" x14ac:dyDescent="0.3">
      <c r="A34">
        <v>33</v>
      </c>
      <c r="B34">
        <v>0.44221199999810701</v>
      </c>
      <c r="C34">
        <v>0.73448429999916698</v>
      </c>
    </row>
    <row r="35" spans="1:3" x14ac:dyDescent="0.3">
      <c r="A35">
        <v>34</v>
      </c>
      <c r="B35">
        <v>0.40342439999949398</v>
      </c>
      <c r="C35">
        <v>0.89153409999744304</v>
      </c>
    </row>
    <row r="36" spans="1:3" x14ac:dyDescent="0.3">
      <c r="A36">
        <v>35</v>
      </c>
      <c r="B36">
        <v>0.46323599999777798</v>
      </c>
      <c r="C36">
        <v>0.52665960000013001</v>
      </c>
    </row>
    <row r="37" spans="1:3" x14ac:dyDescent="0.3">
      <c r="A37">
        <v>36</v>
      </c>
      <c r="B37">
        <v>0.57935239999824195</v>
      </c>
      <c r="C37">
        <v>0.64297939999778397</v>
      </c>
    </row>
    <row r="38" spans="1:3" x14ac:dyDescent="0.3">
      <c r="A38">
        <v>37</v>
      </c>
      <c r="B38">
        <v>0.38811270000041898</v>
      </c>
      <c r="C38">
        <v>0.63750989999971297</v>
      </c>
    </row>
    <row r="39" spans="1:3" x14ac:dyDescent="0.3">
      <c r="A39">
        <v>38</v>
      </c>
      <c r="B39">
        <v>0.56684689999929105</v>
      </c>
      <c r="C39">
        <v>0.52335669999956702</v>
      </c>
    </row>
    <row r="40" spans="1:3" x14ac:dyDescent="0.3">
      <c r="A40">
        <v>39</v>
      </c>
      <c r="B40">
        <v>0.379249799998433</v>
      </c>
      <c r="C40">
        <v>0.78537619999951802</v>
      </c>
    </row>
    <row r="41" spans="1:3" x14ac:dyDescent="0.3">
      <c r="A41">
        <v>40</v>
      </c>
      <c r="B41">
        <v>0.44451710000066602</v>
      </c>
      <c r="C41">
        <v>0.60875219999979802</v>
      </c>
    </row>
    <row r="42" spans="1:3" x14ac:dyDescent="0.3">
      <c r="A42">
        <v>41</v>
      </c>
      <c r="B42">
        <v>0.53662449999865203</v>
      </c>
      <c r="C42">
        <v>0.50046149999980105</v>
      </c>
    </row>
    <row r="43" spans="1:3" x14ac:dyDescent="0.3">
      <c r="A43">
        <v>42</v>
      </c>
      <c r="B43">
        <v>0.58358439999938105</v>
      </c>
      <c r="C43">
        <v>0.60690599999907102</v>
      </c>
    </row>
    <row r="44" spans="1:3" x14ac:dyDescent="0.3">
      <c r="A44">
        <v>43</v>
      </c>
      <c r="B44">
        <v>0.36293490000025402</v>
      </c>
      <c r="C44">
        <v>1.1754672999995801</v>
      </c>
    </row>
    <row r="45" spans="1:3" x14ac:dyDescent="0.3">
      <c r="A45">
        <v>44</v>
      </c>
      <c r="B45">
        <v>0.373102499999731</v>
      </c>
      <c r="C45">
        <v>0.53288009999960195</v>
      </c>
    </row>
    <row r="46" spans="1:3" x14ac:dyDescent="0.3">
      <c r="A46">
        <v>45</v>
      </c>
      <c r="B46">
        <v>0.34783269999934402</v>
      </c>
      <c r="C46">
        <v>0.56884869999885201</v>
      </c>
    </row>
    <row r="47" spans="1:3" x14ac:dyDescent="0.3">
      <c r="A47">
        <v>46</v>
      </c>
      <c r="B47">
        <v>0.53526860000056298</v>
      </c>
      <c r="C47">
        <v>0.48664359999929702</v>
      </c>
    </row>
    <row r="48" spans="1:3" x14ac:dyDescent="0.3">
      <c r="A48">
        <v>47</v>
      </c>
      <c r="B48">
        <v>0.47658649999902902</v>
      </c>
      <c r="C48">
        <v>0.54091589999916301</v>
      </c>
    </row>
    <row r="49" spans="1:3" x14ac:dyDescent="0.3">
      <c r="A49">
        <v>48</v>
      </c>
      <c r="B49">
        <v>0.35295880000012397</v>
      </c>
      <c r="C49">
        <v>0.57409329999973102</v>
      </c>
    </row>
    <row r="50" spans="1:3" x14ac:dyDescent="0.3">
      <c r="A50">
        <v>49</v>
      </c>
      <c r="B50">
        <v>0.37269510000078299</v>
      </c>
      <c r="C50">
        <v>0.443838399998639</v>
      </c>
    </row>
    <row r="51" spans="1:3" x14ac:dyDescent="0.3">
      <c r="A51">
        <v>50</v>
      </c>
      <c r="B51">
        <v>0.33884959999886599</v>
      </c>
      <c r="C51">
        <v>0.57688709999820198</v>
      </c>
    </row>
    <row r="52" spans="1:3" x14ac:dyDescent="0.3">
      <c r="A52">
        <v>51</v>
      </c>
      <c r="B52">
        <v>0.41539899999952401</v>
      </c>
      <c r="C52">
        <v>0.45207359999949398</v>
      </c>
    </row>
    <row r="53" spans="1:3" x14ac:dyDescent="0.3">
      <c r="A53">
        <v>52</v>
      </c>
      <c r="B53">
        <v>0.47114609999880402</v>
      </c>
      <c r="C53">
        <v>0.47264519999771398</v>
      </c>
    </row>
    <row r="54" spans="1:3" x14ac:dyDescent="0.3">
      <c r="A54">
        <v>53</v>
      </c>
      <c r="B54">
        <v>0.44728759999998102</v>
      </c>
      <c r="C54">
        <v>0.44163010000011099</v>
      </c>
    </row>
    <row r="55" spans="1:3" x14ac:dyDescent="0.3">
      <c r="A55">
        <v>54</v>
      </c>
      <c r="B55">
        <v>0.35501449999901502</v>
      </c>
      <c r="C55">
        <v>0.46340749999944802</v>
      </c>
    </row>
    <row r="56" spans="1:3" x14ac:dyDescent="0.3">
      <c r="A56">
        <v>55</v>
      </c>
      <c r="B56">
        <v>1.0123868999980901</v>
      </c>
      <c r="C56">
        <v>0.49517819999891799</v>
      </c>
    </row>
    <row r="57" spans="1:3" x14ac:dyDescent="0.3">
      <c r="A57">
        <v>56</v>
      </c>
      <c r="B57">
        <v>0.29248249999909598</v>
      </c>
      <c r="C57">
        <v>0.52513009999893201</v>
      </c>
    </row>
    <row r="58" spans="1:3" x14ac:dyDescent="0.3">
      <c r="A58">
        <v>57</v>
      </c>
      <c r="B58">
        <v>0.63767949999783002</v>
      </c>
      <c r="C58">
        <v>0.28496839999934298</v>
      </c>
    </row>
    <row r="59" spans="1:3" x14ac:dyDescent="0.3">
      <c r="A59">
        <v>58</v>
      </c>
      <c r="B59">
        <v>0.46490959999937298</v>
      </c>
      <c r="C59">
        <v>0.48276989999976599</v>
      </c>
    </row>
    <row r="60" spans="1:3" x14ac:dyDescent="0.3">
      <c r="A60">
        <v>59</v>
      </c>
      <c r="B60">
        <v>0.32554509999863501</v>
      </c>
      <c r="C60">
        <v>0.384573600000294</v>
      </c>
    </row>
    <row r="61" spans="1:3" x14ac:dyDescent="0.3">
      <c r="A61">
        <v>60</v>
      </c>
      <c r="B61">
        <v>0.95856739999908303</v>
      </c>
      <c r="C61">
        <v>0.30979610000031199</v>
      </c>
    </row>
    <row r="62" spans="1:3" x14ac:dyDescent="0.3">
      <c r="A62">
        <v>61</v>
      </c>
      <c r="B62">
        <v>0.30350009999892702</v>
      </c>
      <c r="C62">
        <v>6.5273399999568896E-2</v>
      </c>
    </row>
    <row r="63" spans="1:3" x14ac:dyDescent="0.3">
      <c r="A63">
        <v>62</v>
      </c>
      <c r="B63">
        <v>0.437900699998863</v>
      </c>
      <c r="C63">
        <v>0.41504619999977799</v>
      </c>
    </row>
    <row r="64" spans="1:3" x14ac:dyDescent="0.3">
      <c r="A64">
        <v>63</v>
      </c>
      <c r="B64">
        <v>0.32683600000018398</v>
      </c>
      <c r="C64">
        <v>0.67517229999975803</v>
      </c>
    </row>
    <row r="65" spans="1:3" x14ac:dyDescent="0.3">
      <c r="A65">
        <v>64</v>
      </c>
      <c r="B65">
        <v>0.44835939999939001</v>
      </c>
      <c r="C65">
        <v>0.38730379999833497</v>
      </c>
    </row>
    <row r="66" spans="1:3" x14ac:dyDescent="0.3">
      <c r="A66">
        <v>65</v>
      </c>
      <c r="B66">
        <v>0.52370840000003205</v>
      </c>
      <c r="C66">
        <v>1.2771521999984501</v>
      </c>
    </row>
    <row r="67" spans="1:3" x14ac:dyDescent="0.3">
      <c r="A67">
        <v>66</v>
      </c>
      <c r="B67">
        <v>0.55815979999897503</v>
      </c>
      <c r="C67">
        <v>0.91190219999953104</v>
      </c>
    </row>
    <row r="68" spans="1:3" x14ac:dyDescent="0.3">
      <c r="A68">
        <v>67</v>
      </c>
      <c r="B68">
        <v>0.53195199999936404</v>
      </c>
      <c r="C68">
        <v>0.50604349999957698</v>
      </c>
    </row>
    <row r="69" spans="1:3" x14ac:dyDescent="0.3">
      <c r="A69">
        <v>68</v>
      </c>
      <c r="B69">
        <v>0.34512339999855601</v>
      </c>
      <c r="C69">
        <v>0.56164969999917902</v>
      </c>
    </row>
    <row r="70" spans="1:3" x14ac:dyDescent="0.3">
      <c r="A70">
        <v>69</v>
      </c>
      <c r="B70">
        <v>0.47477139999864398</v>
      </c>
      <c r="C70">
        <v>0.416705600000568</v>
      </c>
    </row>
    <row r="71" spans="1:3" x14ac:dyDescent="0.3">
      <c r="A71">
        <v>70</v>
      </c>
      <c r="B71">
        <v>0.50794080000014197</v>
      </c>
      <c r="C71">
        <v>0.68542069999966704</v>
      </c>
    </row>
    <row r="72" spans="1:3" x14ac:dyDescent="0.3">
      <c r="A72">
        <v>71</v>
      </c>
      <c r="B72">
        <v>0.41862859999855501</v>
      </c>
      <c r="C72">
        <v>0.45922129999962602</v>
      </c>
    </row>
    <row r="73" spans="1:3" x14ac:dyDescent="0.3">
      <c r="A73">
        <v>72</v>
      </c>
      <c r="B73">
        <v>0.58879279999928202</v>
      </c>
      <c r="C73">
        <v>0.85876229999848797</v>
      </c>
    </row>
    <row r="74" spans="1:3" x14ac:dyDescent="0.3">
      <c r="A74">
        <v>73</v>
      </c>
      <c r="B74">
        <v>0.53709889999845395</v>
      </c>
      <c r="C74">
        <v>0.64768179999918996</v>
      </c>
    </row>
    <row r="75" spans="1:3" x14ac:dyDescent="0.3">
      <c r="A75">
        <v>74</v>
      </c>
      <c r="B75">
        <v>0.48929459999999297</v>
      </c>
      <c r="C75">
        <v>0.61473029999979101</v>
      </c>
    </row>
    <row r="76" spans="1:3" x14ac:dyDescent="0.3">
      <c r="A76">
        <v>75</v>
      </c>
      <c r="B76">
        <v>0.40987519999907801</v>
      </c>
      <c r="C76">
        <v>0.62661959999968497</v>
      </c>
    </row>
    <row r="77" spans="1:3" x14ac:dyDescent="0.3">
      <c r="A77">
        <v>76</v>
      </c>
      <c r="B77">
        <v>0.46024929999839498</v>
      </c>
      <c r="C77">
        <v>0.672871899998426</v>
      </c>
    </row>
    <row r="78" spans="1:3" x14ac:dyDescent="0.3">
      <c r="A78">
        <v>77</v>
      </c>
      <c r="B78">
        <v>0.405333999999129</v>
      </c>
      <c r="C78">
        <v>0.57197129999985896</v>
      </c>
    </row>
    <row r="79" spans="1:3" x14ac:dyDescent="0.3">
      <c r="A79">
        <v>78</v>
      </c>
      <c r="B79">
        <v>0.56441839999933996</v>
      </c>
      <c r="C79">
        <v>0.729595099999642</v>
      </c>
    </row>
    <row r="80" spans="1:3" x14ac:dyDescent="0.3">
      <c r="A80">
        <v>79</v>
      </c>
      <c r="B80">
        <v>0.49580400000013403</v>
      </c>
      <c r="C80">
        <v>0.416500599998471</v>
      </c>
    </row>
    <row r="81" spans="1:3" x14ac:dyDescent="0.3">
      <c r="A81">
        <v>80</v>
      </c>
      <c r="B81">
        <v>0.44514249999883698</v>
      </c>
      <c r="C81">
        <v>0.396882399998503</v>
      </c>
    </row>
    <row r="82" spans="1:3" x14ac:dyDescent="0.3">
      <c r="A82">
        <v>81</v>
      </c>
      <c r="B82">
        <v>0.433352600000944</v>
      </c>
      <c r="C82">
        <v>0.32704720000037901</v>
      </c>
    </row>
    <row r="83" spans="1:3" x14ac:dyDescent="0.3">
      <c r="A83">
        <v>82</v>
      </c>
      <c r="B83">
        <v>0.52270799999860096</v>
      </c>
      <c r="C83">
        <v>0.61231609999958803</v>
      </c>
    </row>
    <row r="84" spans="1:3" x14ac:dyDescent="0.3">
      <c r="A84">
        <v>83</v>
      </c>
      <c r="B84">
        <v>0.45472419999896302</v>
      </c>
      <c r="C84">
        <v>0.43496179999965501</v>
      </c>
    </row>
    <row r="85" spans="1:3" x14ac:dyDescent="0.3">
      <c r="A85">
        <v>84</v>
      </c>
      <c r="B85">
        <v>0.50407889999951205</v>
      </c>
      <c r="C85">
        <v>0.35313499999938303</v>
      </c>
    </row>
    <row r="86" spans="1:3" x14ac:dyDescent="0.3">
      <c r="A86">
        <v>85</v>
      </c>
      <c r="B86">
        <v>0.32098829999995299</v>
      </c>
      <c r="C86">
        <v>0.40845209999861198</v>
      </c>
    </row>
    <row r="87" spans="1:3" x14ac:dyDescent="0.3">
      <c r="A87">
        <v>86</v>
      </c>
      <c r="B87">
        <v>0.36530519999905597</v>
      </c>
      <c r="C87">
        <v>0.54299770000034098</v>
      </c>
    </row>
    <row r="88" spans="1:3" x14ac:dyDescent="0.3">
      <c r="A88">
        <v>87</v>
      </c>
      <c r="B88">
        <v>0.75885799999923598</v>
      </c>
      <c r="C88">
        <v>0.59535030000006295</v>
      </c>
    </row>
    <row r="89" spans="1:3" x14ac:dyDescent="0.3">
      <c r="A89">
        <v>88</v>
      </c>
      <c r="B89">
        <v>0.51784909999878403</v>
      </c>
      <c r="C89">
        <v>0.56588050000027501</v>
      </c>
    </row>
    <row r="90" spans="1:3" x14ac:dyDescent="0.3">
      <c r="A90">
        <v>89</v>
      </c>
      <c r="B90">
        <v>0.40880579999975403</v>
      </c>
      <c r="C90">
        <v>0.51173410000046704</v>
      </c>
    </row>
    <row r="91" spans="1:3" x14ac:dyDescent="0.3">
      <c r="A91">
        <v>90</v>
      </c>
      <c r="B91">
        <v>0.42327159999877001</v>
      </c>
      <c r="C91">
        <v>0.54854599999998699</v>
      </c>
    </row>
    <row r="92" spans="1:3" x14ac:dyDescent="0.3">
      <c r="A92">
        <v>91</v>
      </c>
      <c r="B92">
        <v>0.42585189999954298</v>
      </c>
      <c r="C92">
        <v>0.51270309999927099</v>
      </c>
    </row>
    <row r="93" spans="1:3" x14ac:dyDescent="0.3">
      <c r="A93">
        <v>92</v>
      </c>
      <c r="B93">
        <v>0.43498749999889602</v>
      </c>
      <c r="C93">
        <v>0.61083379999945397</v>
      </c>
    </row>
    <row r="94" spans="1:3" x14ac:dyDescent="0.3">
      <c r="A94">
        <v>93</v>
      </c>
      <c r="B94">
        <v>1.6147774000000901</v>
      </c>
      <c r="C94">
        <v>0.36735369999769302</v>
      </c>
    </row>
    <row r="95" spans="1:3" x14ac:dyDescent="0.3">
      <c r="A95">
        <v>94</v>
      </c>
      <c r="B95">
        <v>0.44461279999995801</v>
      </c>
      <c r="C95">
        <v>0.48992239999824899</v>
      </c>
    </row>
    <row r="96" spans="1:3" x14ac:dyDescent="0.3">
      <c r="A96">
        <v>95</v>
      </c>
      <c r="B96">
        <v>0.84567049999895905</v>
      </c>
      <c r="C96">
        <v>0.52096869999877504</v>
      </c>
    </row>
    <row r="97" spans="1:3" x14ac:dyDescent="0.3">
      <c r="A97">
        <v>96</v>
      </c>
      <c r="B97">
        <v>0.43906190000052397</v>
      </c>
      <c r="C97">
        <v>0.88350129999889704</v>
      </c>
    </row>
    <row r="98" spans="1:3" x14ac:dyDescent="0.3">
      <c r="A98">
        <v>97</v>
      </c>
      <c r="B98">
        <v>1.02191169999969</v>
      </c>
      <c r="C98">
        <v>0.53805939999801899</v>
      </c>
    </row>
    <row r="99" spans="1:3" x14ac:dyDescent="0.3">
      <c r="A99">
        <v>98</v>
      </c>
      <c r="B99">
        <v>0.51014059999943095</v>
      </c>
      <c r="C99">
        <v>0.69681139999920505</v>
      </c>
    </row>
    <row r="100" spans="1:3" x14ac:dyDescent="0.3">
      <c r="A100">
        <v>99</v>
      </c>
      <c r="B100">
        <v>8.2656399998086202E-2</v>
      </c>
      <c r="C100">
        <v>0.52313929999945596</v>
      </c>
    </row>
    <row r="101" spans="1:3" x14ac:dyDescent="0.3">
      <c r="A101">
        <v>100</v>
      </c>
      <c r="B101">
        <v>0.67907860000013898</v>
      </c>
      <c r="C101">
        <v>0.45783080000000997</v>
      </c>
    </row>
    <row r="102" spans="1:3" x14ac:dyDescent="0.3">
      <c r="A102">
        <v>101</v>
      </c>
      <c r="B102">
        <v>0.43790249999983599</v>
      </c>
      <c r="C102">
        <v>1.68751779999911</v>
      </c>
    </row>
    <row r="103" spans="1:3" x14ac:dyDescent="0.3">
      <c r="A103">
        <v>102</v>
      </c>
      <c r="B103">
        <v>0.639492199999949</v>
      </c>
      <c r="C103">
        <v>0.50913980000041104</v>
      </c>
    </row>
    <row r="104" spans="1:3" x14ac:dyDescent="0.3">
      <c r="A104">
        <v>103</v>
      </c>
      <c r="B104">
        <v>0.72395399999913901</v>
      </c>
      <c r="C104">
        <v>0.51496279999810202</v>
      </c>
    </row>
    <row r="105" spans="1:3" x14ac:dyDescent="0.3">
      <c r="A105">
        <v>104</v>
      </c>
      <c r="B105">
        <v>0.22512809999898301</v>
      </c>
      <c r="C105">
        <v>1.1303258999996599</v>
      </c>
    </row>
    <row r="106" spans="1:3" x14ac:dyDescent="0.3">
      <c r="A106">
        <v>105</v>
      </c>
      <c r="B106">
        <v>0.49987940000028103</v>
      </c>
      <c r="C106">
        <v>0.55530309999994598</v>
      </c>
    </row>
    <row r="107" spans="1:3" x14ac:dyDescent="0.3">
      <c r="A107">
        <v>106</v>
      </c>
      <c r="B107">
        <v>0.570925799998804</v>
      </c>
      <c r="C107">
        <v>0.61494199999833599</v>
      </c>
    </row>
    <row r="108" spans="1:3" x14ac:dyDescent="0.3">
      <c r="A108">
        <v>107</v>
      </c>
      <c r="B108">
        <v>0.38919729999906799</v>
      </c>
      <c r="C108">
        <v>0.38305480000053599</v>
      </c>
    </row>
    <row r="109" spans="1:3" x14ac:dyDescent="0.3">
      <c r="A109">
        <v>108</v>
      </c>
      <c r="B109">
        <v>0.48810279999997802</v>
      </c>
      <c r="C109">
        <v>0.49228109999967201</v>
      </c>
    </row>
    <row r="110" spans="1:3" x14ac:dyDescent="0.3">
      <c r="A110">
        <v>109</v>
      </c>
      <c r="B110">
        <v>0.46775069999966901</v>
      </c>
      <c r="C110">
        <v>0.50353209999957405</v>
      </c>
    </row>
    <row r="111" spans="1:3" x14ac:dyDescent="0.3">
      <c r="A111">
        <v>110</v>
      </c>
      <c r="B111">
        <v>0.685214199998881</v>
      </c>
      <c r="C111">
        <v>0.49700629999824703</v>
      </c>
    </row>
    <row r="112" spans="1:3" x14ac:dyDescent="0.3">
      <c r="A112">
        <v>111</v>
      </c>
      <c r="B112">
        <v>0.44743039999957501</v>
      </c>
      <c r="C112">
        <v>0.64056119999986505</v>
      </c>
    </row>
    <row r="113" spans="1:3" x14ac:dyDescent="0.3">
      <c r="A113">
        <v>112</v>
      </c>
      <c r="B113">
        <v>0.67037840000011695</v>
      </c>
      <c r="C113">
        <v>0.478611699998509</v>
      </c>
    </row>
    <row r="114" spans="1:3" x14ac:dyDescent="0.3">
      <c r="A114">
        <v>113</v>
      </c>
      <c r="B114">
        <v>0.52092819999779705</v>
      </c>
      <c r="C114">
        <v>0.36899400000038401</v>
      </c>
    </row>
    <row r="115" spans="1:3" x14ac:dyDescent="0.3">
      <c r="A115">
        <v>114</v>
      </c>
      <c r="B115">
        <v>0.42281539999930801</v>
      </c>
      <c r="C115">
        <v>0.45333220000065899</v>
      </c>
    </row>
    <row r="116" spans="1:3" x14ac:dyDescent="0.3">
      <c r="A116">
        <v>115</v>
      </c>
      <c r="B116">
        <v>0.42706809999981399</v>
      </c>
      <c r="C116">
        <v>0.66346249999878604</v>
      </c>
    </row>
    <row r="117" spans="1:3" x14ac:dyDescent="0.3">
      <c r="A117">
        <v>116</v>
      </c>
      <c r="B117">
        <v>0.56550129999959597</v>
      </c>
      <c r="C117">
        <v>0.60335259999919799</v>
      </c>
    </row>
    <row r="118" spans="1:3" x14ac:dyDescent="0.3">
      <c r="A118">
        <v>117</v>
      </c>
      <c r="B118">
        <v>0.55386729999918305</v>
      </c>
      <c r="C118">
        <v>0.71543869999914</v>
      </c>
    </row>
    <row r="119" spans="1:3" x14ac:dyDescent="0.3">
      <c r="A119">
        <v>118</v>
      </c>
      <c r="B119">
        <v>0.57005769999886902</v>
      </c>
      <c r="C119">
        <v>0.55438599999979399</v>
      </c>
    </row>
    <row r="120" spans="1:3" x14ac:dyDescent="0.3">
      <c r="A120">
        <v>119</v>
      </c>
      <c r="B120">
        <v>0.51809239999965895</v>
      </c>
      <c r="C120">
        <v>0.46318779999819498</v>
      </c>
    </row>
    <row r="121" spans="1:3" x14ac:dyDescent="0.3">
      <c r="A121">
        <v>120</v>
      </c>
      <c r="B121">
        <v>0.42270049999933601</v>
      </c>
      <c r="C121">
        <v>0.59406899999885299</v>
      </c>
    </row>
    <row r="122" spans="1:3" x14ac:dyDescent="0.3">
      <c r="A122">
        <v>121</v>
      </c>
      <c r="B122">
        <v>0.55160259999865902</v>
      </c>
      <c r="C122">
        <v>0.50382139999965103</v>
      </c>
    </row>
    <row r="123" spans="1:3" x14ac:dyDescent="0.3">
      <c r="A123">
        <v>122</v>
      </c>
      <c r="B123">
        <v>0.43704520000028402</v>
      </c>
      <c r="C123">
        <v>0.40441429999918899</v>
      </c>
    </row>
    <row r="124" spans="1:3" x14ac:dyDescent="0.3">
      <c r="A124">
        <v>123</v>
      </c>
      <c r="B124">
        <v>0.48317349999888298</v>
      </c>
      <c r="C124">
        <v>0.41303259999949599</v>
      </c>
    </row>
    <row r="125" spans="1:3" x14ac:dyDescent="0.3">
      <c r="A125">
        <v>124</v>
      </c>
      <c r="B125">
        <v>0.51449189999948397</v>
      </c>
      <c r="C125">
        <v>0.38000929999907301</v>
      </c>
    </row>
    <row r="126" spans="1:3" x14ac:dyDescent="0.3">
      <c r="A126">
        <v>125</v>
      </c>
      <c r="B126">
        <v>0.64645579999887504</v>
      </c>
      <c r="C126">
        <v>0.35392339999816602</v>
      </c>
    </row>
    <row r="127" spans="1:3" x14ac:dyDescent="0.3">
      <c r="A127">
        <v>126</v>
      </c>
      <c r="B127">
        <v>0.53843229999983999</v>
      </c>
      <c r="C127">
        <v>0.32618249999904902</v>
      </c>
    </row>
    <row r="128" spans="1:3" x14ac:dyDescent="0.3">
      <c r="A128">
        <v>127</v>
      </c>
      <c r="B128">
        <v>0.42243830000006699</v>
      </c>
      <c r="C128">
        <v>0.43722919999891002</v>
      </c>
    </row>
    <row r="129" spans="1:3" x14ac:dyDescent="0.3">
      <c r="A129">
        <v>128</v>
      </c>
      <c r="C129">
        <v>0.45426459999907798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D80D-C603-40FB-9160-B2FE7708FAD2}">
  <dimension ref="A1:C54"/>
  <sheetViews>
    <sheetView topLeftCell="A3" workbookViewId="0">
      <selection activeCell="C2" sqref="C2:C33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1.6515106000006099</v>
      </c>
      <c r="C2">
        <v>0.86858889999893996</v>
      </c>
    </row>
    <row r="3" spans="1:3" x14ac:dyDescent="0.3">
      <c r="A3">
        <v>2</v>
      </c>
      <c r="B3">
        <v>1.78105829999913</v>
      </c>
      <c r="C3">
        <v>0.92226479999953803</v>
      </c>
    </row>
    <row r="4" spans="1:3" x14ac:dyDescent="0.3">
      <c r="A4">
        <v>3</v>
      </c>
      <c r="B4">
        <v>0.83300919999965095</v>
      </c>
      <c r="C4">
        <v>1.34071539999786</v>
      </c>
    </row>
    <row r="5" spans="1:3" x14ac:dyDescent="0.3">
      <c r="A5">
        <v>4</v>
      </c>
      <c r="B5">
        <v>2.1388495999999502</v>
      </c>
      <c r="C5">
        <v>0.38079539999853201</v>
      </c>
    </row>
    <row r="6" spans="1:3" x14ac:dyDescent="0.3">
      <c r="A6">
        <v>5</v>
      </c>
      <c r="B6">
        <v>1.6627307999988199</v>
      </c>
      <c r="C6">
        <v>1.06516699999883</v>
      </c>
    </row>
    <row r="7" spans="1:3" x14ac:dyDescent="0.3">
      <c r="A7">
        <v>6</v>
      </c>
      <c r="B7">
        <v>0.56349829999817302</v>
      </c>
      <c r="C7">
        <v>1.07462789999954</v>
      </c>
    </row>
    <row r="8" spans="1:3" x14ac:dyDescent="0.3">
      <c r="A8">
        <v>7</v>
      </c>
      <c r="B8">
        <v>0.46370279999973701</v>
      </c>
      <c r="C8">
        <v>1.3491852999995899</v>
      </c>
    </row>
    <row r="9" spans="1:3" x14ac:dyDescent="0.3">
      <c r="A9">
        <v>8</v>
      </c>
      <c r="B9">
        <v>0.48415679999925398</v>
      </c>
      <c r="C9">
        <v>0.53855540000040403</v>
      </c>
    </row>
    <row r="10" spans="1:3" x14ac:dyDescent="0.3">
      <c r="A10">
        <v>9</v>
      </c>
      <c r="B10">
        <v>2.6457143999996302</v>
      </c>
      <c r="C10">
        <v>0.47453599999789697</v>
      </c>
    </row>
    <row r="11" spans="1:3" x14ac:dyDescent="0.3">
      <c r="A11">
        <v>10</v>
      </c>
      <c r="B11">
        <v>0.15094039999894401</v>
      </c>
      <c r="C11">
        <v>0.29643930000020102</v>
      </c>
    </row>
    <row r="12" spans="1:3" x14ac:dyDescent="0.3">
      <c r="A12">
        <v>11</v>
      </c>
      <c r="B12">
        <v>0.60889510000015401</v>
      </c>
      <c r="C12">
        <v>0.56130179999854501</v>
      </c>
    </row>
    <row r="13" spans="1:3" x14ac:dyDescent="0.3">
      <c r="A13">
        <v>12</v>
      </c>
      <c r="B13">
        <v>0.50605489999907105</v>
      </c>
      <c r="C13">
        <v>1.67510609999953</v>
      </c>
    </row>
    <row r="14" spans="1:3" x14ac:dyDescent="0.3">
      <c r="A14">
        <v>13</v>
      </c>
      <c r="B14">
        <v>0.59923789999993404</v>
      </c>
      <c r="C14">
        <v>0.61090939999849003</v>
      </c>
    </row>
    <row r="15" spans="1:3" x14ac:dyDescent="0.3">
      <c r="A15">
        <v>14</v>
      </c>
      <c r="B15">
        <v>0.187492199998814</v>
      </c>
      <c r="C15">
        <v>1.8420434999988999</v>
      </c>
    </row>
    <row r="16" spans="1:3" x14ac:dyDescent="0.3">
      <c r="A16">
        <v>15</v>
      </c>
      <c r="B16">
        <v>0.65173139999933405</v>
      </c>
      <c r="C16">
        <v>0.57478919999994105</v>
      </c>
    </row>
    <row r="17" spans="1:3" x14ac:dyDescent="0.3">
      <c r="A17">
        <v>16</v>
      </c>
      <c r="B17">
        <v>1.07226099999934</v>
      </c>
      <c r="C17">
        <v>0.25144319999890202</v>
      </c>
    </row>
    <row r="18" spans="1:3" x14ac:dyDescent="0.3">
      <c r="A18">
        <v>17</v>
      </c>
      <c r="B18">
        <v>0.53576259999863396</v>
      </c>
      <c r="C18">
        <v>0.94257209999886904</v>
      </c>
    </row>
    <row r="19" spans="1:3" x14ac:dyDescent="0.3">
      <c r="A19">
        <v>18</v>
      </c>
      <c r="B19">
        <v>0.75190789999942298</v>
      </c>
      <c r="C19">
        <v>8.1222299999353695E-2</v>
      </c>
    </row>
    <row r="20" spans="1:3" x14ac:dyDescent="0.3">
      <c r="A20">
        <v>19</v>
      </c>
      <c r="B20">
        <v>0.49711099999876701</v>
      </c>
      <c r="C20">
        <v>0.131763999999748</v>
      </c>
    </row>
    <row r="21" spans="1:3" x14ac:dyDescent="0.3">
      <c r="A21">
        <v>20</v>
      </c>
      <c r="B21">
        <v>2.2680096999993098</v>
      </c>
      <c r="C21">
        <v>0.68819959999927904</v>
      </c>
    </row>
    <row r="22" spans="1:3" x14ac:dyDescent="0.3">
      <c r="A22">
        <v>21</v>
      </c>
      <c r="B22">
        <v>0.87589099999968301</v>
      </c>
      <c r="C22">
        <v>0.37376389999917498</v>
      </c>
    </row>
    <row r="23" spans="1:3" x14ac:dyDescent="0.3">
      <c r="A23">
        <v>22</v>
      </c>
      <c r="B23">
        <v>0.84690709999995295</v>
      </c>
      <c r="C23">
        <v>0.38246659999822402</v>
      </c>
    </row>
    <row r="24" spans="1:3" x14ac:dyDescent="0.3">
      <c r="A24">
        <v>23</v>
      </c>
      <c r="B24">
        <v>0.41786119999960603</v>
      </c>
      <c r="C24">
        <v>4.2329099998823901E-2</v>
      </c>
    </row>
    <row r="25" spans="1:3" x14ac:dyDescent="0.3">
      <c r="A25">
        <v>24</v>
      </c>
      <c r="B25">
        <v>0.86838779999925397</v>
      </c>
      <c r="C25">
        <v>0.53815329999997596</v>
      </c>
    </row>
    <row r="26" spans="1:3" x14ac:dyDescent="0.3">
      <c r="A26">
        <v>25</v>
      </c>
      <c r="B26">
        <v>0.91505809999944099</v>
      </c>
      <c r="C26">
        <v>0.59008219999850497</v>
      </c>
    </row>
    <row r="27" spans="1:3" x14ac:dyDescent="0.3">
      <c r="A27">
        <v>26</v>
      </c>
      <c r="B27">
        <v>1.0418522999989299</v>
      </c>
      <c r="C27">
        <v>0.84598519999963095</v>
      </c>
    </row>
    <row r="28" spans="1:3" x14ac:dyDescent="0.3">
      <c r="A28">
        <v>27</v>
      </c>
      <c r="B28">
        <v>0.89052979999905801</v>
      </c>
      <c r="C28">
        <v>1.01938300000074</v>
      </c>
    </row>
    <row r="29" spans="1:3" x14ac:dyDescent="0.3">
      <c r="A29">
        <v>28</v>
      </c>
      <c r="B29">
        <v>1.5245489999997499</v>
      </c>
      <c r="C29">
        <v>0.57765640000070495</v>
      </c>
    </row>
    <row r="30" spans="1:3" x14ac:dyDescent="0.3">
      <c r="A30">
        <v>29</v>
      </c>
      <c r="B30">
        <v>1.47363119999863</v>
      </c>
      <c r="C30">
        <v>0.56690449999950898</v>
      </c>
    </row>
    <row r="31" spans="1:3" x14ac:dyDescent="0.3">
      <c r="A31">
        <v>30</v>
      </c>
      <c r="B31">
        <v>2.8415713999984198</v>
      </c>
      <c r="C31">
        <v>1.40989959999933</v>
      </c>
    </row>
    <row r="32" spans="1:3" x14ac:dyDescent="0.3">
      <c r="A32">
        <v>31</v>
      </c>
      <c r="B32">
        <v>0.41408489999957898</v>
      </c>
      <c r="C32">
        <v>0.36753870000029498</v>
      </c>
    </row>
    <row r="33" spans="1:3" x14ac:dyDescent="0.3">
      <c r="A33">
        <v>32</v>
      </c>
      <c r="B33">
        <v>0.62084009999853096</v>
      </c>
      <c r="C33">
        <v>1.08461669999996</v>
      </c>
    </row>
    <row r="34" spans="1:3" x14ac:dyDescent="0.3">
      <c r="A34">
        <v>33</v>
      </c>
      <c r="B34">
        <v>0.40118380000058002</v>
      </c>
    </row>
    <row r="35" spans="1:3" x14ac:dyDescent="0.3">
      <c r="A35">
        <v>34</v>
      </c>
      <c r="B35">
        <v>1.51429279999865</v>
      </c>
    </row>
    <row r="36" spans="1:3" x14ac:dyDescent="0.3">
      <c r="A36">
        <v>35</v>
      </c>
      <c r="B36">
        <v>2.1256343000004501</v>
      </c>
    </row>
    <row r="37" spans="1:3" x14ac:dyDescent="0.3">
      <c r="A37">
        <v>36</v>
      </c>
      <c r="B37">
        <v>0.398441599998477</v>
      </c>
    </row>
    <row r="38" spans="1:3" x14ac:dyDescent="0.3">
      <c r="A38">
        <v>37</v>
      </c>
      <c r="B38">
        <v>0.41547159999936401</v>
      </c>
    </row>
    <row r="39" spans="1:3" x14ac:dyDescent="0.3">
      <c r="A39">
        <v>38</v>
      </c>
      <c r="B39">
        <v>0.97993339999993601</v>
      </c>
    </row>
    <row r="40" spans="1:3" x14ac:dyDescent="0.3">
      <c r="A40">
        <v>39</v>
      </c>
      <c r="B40">
        <v>0.42637769999782899</v>
      </c>
    </row>
    <row r="41" spans="1:3" x14ac:dyDescent="0.3">
      <c r="A41">
        <v>40</v>
      </c>
      <c r="B41">
        <v>0.51980790000015897</v>
      </c>
    </row>
    <row r="42" spans="1:3" x14ac:dyDescent="0.3">
      <c r="A42">
        <v>41</v>
      </c>
      <c r="B42">
        <v>2.3222202999986599</v>
      </c>
    </row>
    <row r="43" spans="1:3" x14ac:dyDescent="0.3">
      <c r="A43">
        <v>42</v>
      </c>
      <c r="B43">
        <v>7.6400099998863796E-2</v>
      </c>
    </row>
    <row r="44" spans="1:3" x14ac:dyDescent="0.3">
      <c r="A44">
        <v>43</v>
      </c>
      <c r="B44">
        <v>0.13305020000007001</v>
      </c>
    </row>
    <row r="45" spans="1:3" x14ac:dyDescent="0.3">
      <c r="A45">
        <v>44</v>
      </c>
      <c r="B45">
        <v>1.8760010999994801</v>
      </c>
    </row>
    <row r="46" spans="1:3" x14ac:dyDescent="0.3">
      <c r="A46">
        <v>45</v>
      </c>
      <c r="B46">
        <v>0.56498629999805405</v>
      </c>
    </row>
    <row r="47" spans="1:3" x14ac:dyDescent="0.3">
      <c r="A47">
        <v>46</v>
      </c>
      <c r="B47">
        <v>1.8422851999985099</v>
      </c>
    </row>
    <row r="48" spans="1:3" x14ac:dyDescent="0.3">
      <c r="A48">
        <v>47</v>
      </c>
      <c r="B48">
        <v>2.12468779999835</v>
      </c>
    </row>
    <row r="49" spans="1:2" x14ac:dyDescent="0.3">
      <c r="A49">
        <v>48</v>
      </c>
      <c r="B49">
        <v>0.99269540000022904</v>
      </c>
    </row>
    <row r="50" spans="1:2" x14ac:dyDescent="0.3">
      <c r="A50">
        <v>49</v>
      </c>
      <c r="B50">
        <v>1.3452002999983901</v>
      </c>
    </row>
    <row r="51" spans="1:2" x14ac:dyDescent="0.3">
      <c r="A51">
        <v>50</v>
      </c>
      <c r="B51">
        <v>0.50982499999918196</v>
      </c>
    </row>
    <row r="52" spans="1:2" x14ac:dyDescent="0.3">
      <c r="A52">
        <v>51</v>
      </c>
      <c r="B52">
        <v>0.85977169999932801</v>
      </c>
    </row>
    <row r="53" spans="1:2" x14ac:dyDescent="0.3">
      <c r="A53">
        <v>52</v>
      </c>
      <c r="B53">
        <v>0.76179279999814697</v>
      </c>
    </row>
    <row r="54" spans="1:2" x14ac:dyDescent="0.3">
      <c r="A54">
        <v>53</v>
      </c>
      <c r="B54">
        <v>0.39448749999792199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1B6-1814-4D61-86A2-4A324B44DA28}">
  <dimension ref="A1:C307"/>
  <sheetViews>
    <sheetView tabSelected="1" workbookViewId="0">
      <selection activeCell="G6" sqref="G6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0.62385100000000004</v>
      </c>
      <c r="C2">
        <v>0.31091859999999999</v>
      </c>
    </row>
    <row r="3" spans="1:3" x14ac:dyDescent="0.3">
      <c r="A3">
        <v>2</v>
      </c>
      <c r="B3">
        <v>0.6201835</v>
      </c>
      <c r="C3">
        <v>0.37552720000000001</v>
      </c>
    </row>
    <row r="4" spans="1:3" x14ac:dyDescent="0.3">
      <c r="A4">
        <v>3</v>
      </c>
      <c r="B4">
        <v>0.43758459999999999</v>
      </c>
      <c r="C4">
        <v>0.32390449999999998</v>
      </c>
    </row>
    <row r="5" spans="1:3" x14ac:dyDescent="0.3">
      <c r="A5">
        <v>4</v>
      </c>
      <c r="B5">
        <v>0.46301550000000002</v>
      </c>
      <c r="C5">
        <v>0.3576703</v>
      </c>
    </row>
    <row r="6" spans="1:3" x14ac:dyDescent="0.3">
      <c r="A6">
        <v>5</v>
      </c>
      <c r="B6">
        <v>0.44484360000000001</v>
      </c>
      <c r="C6">
        <v>0.3200847</v>
      </c>
    </row>
    <row r="7" spans="1:3" x14ac:dyDescent="0.3">
      <c r="A7">
        <v>6</v>
      </c>
      <c r="B7">
        <v>0.55025080000000004</v>
      </c>
      <c r="C7">
        <v>0.28107880000000002</v>
      </c>
    </row>
    <row r="8" spans="1:3" x14ac:dyDescent="0.3">
      <c r="A8">
        <v>7</v>
      </c>
      <c r="B8">
        <v>0.40952480000000002</v>
      </c>
      <c r="C8">
        <v>0.31018059999999997</v>
      </c>
    </row>
    <row r="9" spans="1:3" x14ac:dyDescent="0.3">
      <c r="A9">
        <v>8</v>
      </c>
      <c r="B9">
        <v>0.45401409999999998</v>
      </c>
      <c r="C9">
        <v>0.34884910000000002</v>
      </c>
    </row>
    <row r="10" spans="1:3" x14ac:dyDescent="0.3">
      <c r="A10">
        <v>9</v>
      </c>
      <c r="B10">
        <v>0.54640920000000004</v>
      </c>
      <c r="C10">
        <v>0.36040650000000002</v>
      </c>
    </row>
    <row r="11" spans="1:3" x14ac:dyDescent="0.3">
      <c r="A11">
        <v>10</v>
      </c>
      <c r="B11">
        <v>0.56492189999999998</v>
      </c>
      <c r="C11">
        <v>0.35188659999999999</v>
      </c>
    </row>
    <row r="12" spans="1:3" x14ac:dyDescent="0.3">
      <c r="A12">
        <v>11</v>
      </c>
      <c r="B12">
        <v>0.47058719999999998</v>
      </c>
      <c r="C12">
        <v>0.34068910000000002</v>
      </c>
    </row>
    <row r="13" spans="1:3" x14ac:dyDescent="0.3">
      <c r="A13">
        <v>12</v>
      </c>
      <c r="B13">
        <v>0.53427559999999996</v>
      </c>
      <c r="C13">
        <v>0.3992694</v>
      </c>
    </row>
    <row r="14" spans="1:3" x14ac:dyDescent="0.3">
      <c r="A14">
        <v>13</v>
      </c>
      <c r="B14">
        <v>0.49493680000000001</v>
      </c>
      <c r="C14">
        <v>0.34396700000000002</v>
      </c>
    </row>
    <row r="15" spans="1:3" x14ac:dyDescent="0.3">
      <c r="A15">
        <v>14</v>
      </c>
      <c r="B15">
        <v>0.44413750000000002</v>
      </c>
      <c r="C15">
        <v>0.33121440000000002</v>
      </c>
    </row>
    <row r="16" spans="1:3" x14ac:dyDescent="0.3">
      <c r="A16">
        <v>15</v>
      </c>
      <c r="B16">
        <v>0.41674070000000002</v>
      </c>
      <c r="C16">
        <v>0.3749111</v>
      </c>
    </row>
    <row r="17" spans="1:3" x14ac:dyDescent="0.3">
      <c r="A17">
        <v>16</v>
      </c>
      <c r="B17">
        <v>0.41128809999999999</v>
      </c>
      <c r="C17">
        <v>0.3854804</v>
      </c>
    </row>
    <row r="18" spans="1:3" x14ac:dyDescent="0.3">
      <c r="A18">
        <v>17</v>
      </c>
      <c r="B18">
        <v>0.46826669999999998</v>
      </c>
      <c r="C18">
        <v>0.36166359999999997</v>
      </c>
    </row>
    <row r="19" spans="1:3" x14ac:dyDescent="0.3">
      <c r="A19">
        <v>18</v>
      </c>
      <c r="B19">
        <v>0.42361100000000002</v>
      </c>
      <c r="C19">
        <v>0.3304936</v>
      </c>
    </row>
    <row r="20" spans="1:3" x14ac:dyDescent="0.3">
      <c r="A20">
        <v>19</v>
      </c>
      <c r="B20">
        <v>0.44791429999999999</v>
      </c>
      <c r="C20">
        <v>0.32520769999999999</v>
      </c>
    </row>
    <row r="21" spans="1:3" x14ac:dyDescent="0.3">
      <c r="A21">
        <v>20</v>
      </c>
      <c r="B21">
        <v>0.51174730000000002</v>
      </c>
      <c r="C21">
        <v>0.35670610000000003</v>
      </c>
    </row>
    <row r="22" spans="1:3" x14ac:dyDescent="0.3">
      <c r="A22">
        <v>21</v>
      </c>
      <c r="B22">
        <v>0.46037139999999999</v>
      </c>
      <c r="C22">
        <v>0.30865530000000002</v>
      </c>
    </row>
    <row r="23" spans="1:3" x14ac:dyDescent="0.3">
      <c r="A23">
        <v>22</v>
      </c>
      <c r="B23">
        <v>0.49657800000000002</v>
      </c>
      <c r="C23">
        <v>0.26677250000000002</v>
      </c>
    </row>
    <row r="24" spans="1:3" x14ac:dyDescent="0.3">
      <c r="A24">
        <v>23</v>
      </c>
      <c r="B24">
        <v>0.5209973</v>
      </c>
      <c r="C24">
        <v>0.30404199999999998</v>
      </c>
    </row>
    <row r="25" spans="1:3" x14ac:dyDescent="0.3">
      <c r="A25">
        <v>24</v>
      </c>
      <c r="B25">
        <v>0.55007050000000002</v>
      </c>
      <c r="C25">
        <v>0.41359940000000001</v>
      </c>
    </row>
    <row r="26" spans="1:3" x14ac:dyDescent="0.3">
      <c r="A26">
        <v>25</v>
      </c>
      <c r="B26">
        <v>0.39997500000000002</v>
      </c>
      <c r="C26">
        <v>0.39787939999999999</v>
      </c>
    </row>
    <row r="27" spans="1:3" x14ac:dyDescent="0.3">
      <c r="A27">
        <v>26</v>
      </c>
      <c r="B27">
        <v>0.46144859999999999</v>
      </c>
      <c r="C27">
        <v>0.36984600000000001</v>
      </c>
    </row>
    <row r="28" spans="1:3" x14ac:dyDescent="0.3">
      <c r="A28">
        <v>27</v>
      </c>
      <c r="B28">
        <v>0.45550109999999999</v>
      </c>
      <c r="C28">
        <v>0.29640660000000002</v>
      </c>
    </row>
    <row r="29" spans="1:3" x14ac:dyDescent="0.3">
      <c r="A29">
        <v>28</v>
      </c>
      <c r="B29">
        <v>0.35011019999999998</v>
      </c>
      <c r="C29">
        <v>0.39657890000000001</v>
      </c>
    </row>
    <row r="30" spans="1:3" x14ac:dyDescent="0.3">
      <c r="A30">
        <v>29</v>
      </c>
      <c r="B30">
        <v>0.41436260000000003</v>
      </c>
      <c r="C30">
        <v>0.31129889999999999</v>
      </c>
    </row>
    <row r="31" spans="1:3" x14ac:dyDescent="0.3">
      <c r="A31">
        <v>30</v>
      </c>
      <c r="B31">
        <v>0.52316099999999999</v>
      </c>
      <c r="C31">
        <v>0.26079839999999999</v>
      </c>
    </row>
    <row r="32" spans="1:3" x14ac:dyDescent="0.3">
      <c r="A32">
        <v>31</v>
      </c>
      <c r="B32">
        <v>0.50060400000000005</v>
      </c>
      <c r="C32">
        <v>0.3002185</v>
      </c>
    </row>
    <row r="33" spans="1:3" x14ac:dyDescent="0.3">
      <c r="A33">
        <v>32</v>
      </c>
      <c r="B33">
        <v>0.39004339999999998</v>
      </c>
      <c r="C33">
        <v>0.33201829999999999</v>
      </c>
    </row>
    <row r="34" spans="1:3" x14ac:dyDescent="0.3">
      <c r="A34">
        <v>33</v>
      </c>
      <c r="B34">
        <v>0.4042559</v>
      </c>
      <c r="C34">
        <v>0.28943079999999999</v>
      </c>
    </row>
    <row r="35" spans="1:3" x14ac:dyDescent="0.3">
      <c r="A35">
        <v>34</v>
      </c>
      <c r="B35">
        <v>0.3596567</v>
      </c>
      <c r="C35">
        <v>0.35138219999999998</v>
      </c>
    </row>
    <row r="36" spans="1:3" x14ac:dyDescent="0.3">
      <c r="A36">
        <v>35</v>
      </c>
      <c r="B36">
        <v>0.45137440000000001</v>
      </c>
      <c r="C36">
        <v>0.2655382</v>
      </c>
    </row>
    <row r="37" spans="1:3" x14ac:dyDescent="0.3">
      <c r="A37">
        <v>36</v>
      </c>
      <c r="B37">
        <v>0.45926080000000002</v>
      </c>
      <c r="C37">
        <v>0.28668389999999999</v>
      </c>
    </row>
    <row r="38" spans="1:3" x14ac:dyDescent="0.3">
      <c r="A38">
        <v>37</v>
      </c>
      <c r="B38">
        <v>0.52164350000000004</v>
      </c>
      <c r="C38">
        <v>0.35786790000000002</v>
      </c>
    </row>
    <row r="39" spans="1:3" x14ac:dyDescent="0.3">
      <c r="A39">
        <v>38</v>
      </c>
      <c r="B39">
        <v>0.60690109999999997</v>
      </c>
      <c r="C39">
        <v>0.54443209999999997</v>
      </c>
    </row>
    <row r="40" spans="1:3" x14ac:dyDescent="0.3">
      <c r="A40">
        <v>39</v>
      </c>
      <c r="B40">
        <v>0.4770567</v>
      </c>
      <c r="C40">
        <v>0.28851650000000001</v>
      </c>
    </row>
    <row r="41" spans="1:3" x14ac:dyDescent="0.3">
      <c r="A41">
        <v>40</v>
      </c>
      <c r="B41">
        <v>0.38230520000000001</v>
      </c>
      <c r="C41">
        <v>0.32631470000000001</v>
      </c>
    </row>
    <row r="42" spans="1:3" x14ac:dyDescent="0.3">
      <c r="A42">
        <v>41</v>
      </c>
      <c r="B42">
        <v>0.39492290000000002</v>
      </c>
      <c r="C42">
        <v>0.27760200000000002</v>
      </c>
    </row>
    <row r="43" spans="1:3" x14ac:dyDescent="0.3">
      <c r="A43">
        <v>42</v>
      </c>
      <c r="B43">
        <v>0.37415120000000002</v>
      </c>
      <c r="C43">
        <v>0.2938345</v>
      </c>
    </row>
    <row r="44" spans="1:3" x14ac:dyDescent="0.3">
      <c r="A44">
        <v>43</v>
      </c>
      <c r="B44">
        <v>0.43085079999999998</v>
      </c>
      <c r="C44">
        <v>0.2429241</v>
      </c>
    </row>
    <row r="45" spans="1:3" x14ac:dyDescent="0.3">
      <c r="A45">
        <v>44</v>
      </c>
      <c r="B45">
        <v>0.4000456</v>
      </c>
      <c r="C45">
        <v>0.32462469999999999</v>
      </c>
    </row>
    <row r="46" spans="1:3" x14ac:dyDescent="0.3">
      <c r="A46">
        <v>45</v>
      </c>
      <c r="B46">
        <v>0.42680210000000002</v>
      </c>
      <c r="C46">
        <v>0.27457110000000001</v>
      </c>
    </row>
    <row r="47" spans="1:3" x14ac:dyDescent="0.3">
      <c r="A47">
        <v>46</v>
      </c>
      <c r="B47">
        <v>0.46362209999999998</v>
      </c>
      <c r="C47">
        <v>0.37175059999999999</v>
      </c>
    </row>
    <row r="48" spans="1:3" x14ac:dyDescent="0.3">
      <c r="A48">
        <v>47</v>
      </c>
      <c r="B48">
        <v>0.43576140000000002</v>
      </c>
      <c r="C48">
        <v>0.26866640000000003</v>
      </c>
    </row>
    <row r="49" spans="1:3" x14ac:dyDescent="0.3">
      <c r="A49">
        <v>48</v>
      </c>
      <c r="B49">
        <v>0.44287169999999998</v>
      </c>
      <c r="C49">
        <v>0.31826569999999998</v>
      </c>
    </row>
    <row r="50" spans="1:3" x14ac:dyDescent="0.3">
      <c r="A50">
        <v>49</v>
      </c>
      <c r="B50">
        <v>0.49256709999999998</v>
      </c>
      <c r="C50">
        <v>0.32746009999999998</v>
      </c>
    </row>
    <row r="51" spans="1:3" x14ac:dyDescent="0.3">
      <c r="A51">
        <v>50</v>
      </c>
      <c r="B51">
        <v>0.48682429999999999</v>
      </c>
      <c r="C51">
        <v>0.41438409999999998</v>
      </c>
    </row>
    <row r="52" spans="1:3" x14ac:dyDescent="0.3">
      <c r="A52">
        <v>51</v>
      </c>
      <c r="B52">
        <v>0.36046230000000001</v>
      </c>
      <c r="C52">
        <v>0.28532400000000002</v>
      </c>
    </row>
    <row r="53" spans="1:3" x14ac:dyDescent="0.3">
      <c r="A53">
        <v>52</v>
      </c>
      <c r="B53">
        <v>0.3216038</v>
      </c>
      <c r="C53">
        <v>0.2681212</v>
      </c>
    </row>
    <row r="54" spans="1:3" x14ac:dyDescent="0.3">
      <c r="A54">
        <v>53</v>
      </c>
      <c r="B54">
        <v>0.36175980000000002</v>
      </c>
      <c r="C54">
        <v>0.27037070000000002</v>
      </c>
    </row>
    <row r="55" spans="1:3" x14ac:dyDescent="0.3">
      <c r="A55">
        <v>54</v>
      </c>
      <c r="B55">
        <v>0.42755609999999999</v>
      </c>
      <c r="C55">
        <v>0.25440950000000001</v>
      </c>
    </row>
    <row r="56" spans="1:3" x14ac:dyDescent="0.3">
      <c r="A56">
        <v>55</v>
      </c>
      <c r="B56">
        <v>0.3619774</v>
      </c>
      <c r="C56">
        <v>0.44729000000000002</v>
      </c>
    </row>
    <row r="57" spans="1:3" x14ac:dyDescent="0.3">
      <c r="A57">
        <v>56</v>
      </c>
      <c r="B57">
        <v>0.39740589999999998</v>
      </c>
      <c r="C57">
        <v>0.32706020000000002</v>
      </c>
    </row>
    <row r="58" spans="1:3" x14ac:dyDescent="0.3">
      <c r="A58">
        <v>57</v>
      </c>
      <c r="B58">
        <v>0.32260230000000001</v>
      </c>
      <c r="C58">
        <v>0.27608090000000002</v>
      </c>
    </row>
    <row r="59" spans="1:3" x14ac:dyDescent="0.3">
      <c r="A59">
        <v>58</v>
      </c>
      <c r="B59">
        <v>0.33755020000000002</v>
      </c>
      <c r="C59">
        <v>0.33971099999999999</v>
      </c>
    </row>
    <row r="60" spans="1:3" x14ac:dyDescent="0.3">
      <c r="A60">
        <v>59</v>
      </c>
      <c r="B60">
        <v>0.38539780000000001</v>
      </c>
      <c r="C60">
        <v>0.29268379999999999</v>
      </c>
    </row>
    <row r="61" spans="1:3" x14ac:dyDescent="0.3">
      <c r="A61">
        <v>60</v>
      </c>
      <c r="B61">
        <v>0.52593069999999997</v>
      </c>
      <c r="C61">
        <v>0.31414890000000001</v>
      </c>
    </row>
    <row r="62" spans="1:3" x14ac:dyDescent="0.3">
      <c r="A62">
        <v>61</v>
      </c>
      <c r="B62">
        <v>0.4091535</v>
      </c>
      <c r="C62">
        <v>0.35726170000000002</v>
      </c>
    </row>
    <row r="63" spans="1:3" x14ac:dyDescent="0.3">
      <c r="A63">
        <v>62</v>
      </c>
      <c r="B63">
        <v>0.42934810000000001</v>
      </c>
      <c r="C63">
        <v>0.25964520000000002</v>
      </c>
    </row>
    <row r="64" spans="1:3" x14ac:dyDescent="0.3">
      <c r="A64">
        <v>63</v>
      </c>
      <c r="B64">
        <v>0.34085739999999998</v>
      </c>
      <c r="C64">
        <v>0.36550870000000002</v>
      </c>
    </row>
    <row r="65" spans="1:3" x14ac:dyDescent="0.3">
      <c r="A65">
        <v>64</v>
      </c>
      <c r="B65">
        <v>0.33516200000000002</v>
      </c>
      <c r="C65">
        <v>0.42241250000000002</v>
      </c>
    </row>
    <row r="66" spans="1:3" x14ac:dyDescent="0.3">
      <c r="A66">
        <v>65</v>
      </c>
      <c r="B66">
        <v>0.3392037</v>
      </c>
      <c r="C66">
        <v>0.36554199999999998</v>
      </c>
    </row>
    <row r="67" spans="1:3" x14ac:dyDescent="0.3">
      <c r="A67">
        <v>66</v>
      </c>
      <c r="B67">
        <v>0.3214477</v>
      </c>
      <c r="C67">
        <v>0.37572499999999998</v>
      </c>
    </row>
    <row r="68" spans="1:3" x14ac:dyDescent="0.3">
      <c r="A68">
        <v>67</v>
      </c>
      <c r="B68">
        <v>0.28313480000000002</v>
      </c>
      <c r="C68">
        <v>0.45409650000000001</v>
      </c>
    </row>
    <row r="69" spans="1:3" x14ac:dyDescent="0.3">
      <c r="A69">
        <v>68</v>
      </c>
      <c r="B69">
        <v>0.40719109999999997</v>
      </c>
      <c r="C69">
        <v>0.39141870000000001</v>
      </c>
    </row>
    <row r="70" spans="1:3" x14ac:dyDescent="0.3">
      <c r="A70">
        <v>69</v>
      </c>
      <c r="B70">
        <v>1.2229274000000001</v>
      </c>
      <c r="C70">
        <v>0.41956359999999998</v>
      </c>
    </row>
    <row r="71" spans="1:3" x14ac:dyDescent="0.3">
      <c r="A71">
        <v>70</v>
      </c>
      <c r="B71">
        <v>0.49520310000000001</v>
      </c>
      <c r="C71">
        <v>0.46533930000000001</v>
      </c>
    </row>
    <row r="72" spans="1:3" x14ac:dyDescent="0.3">
      <c r="A72">
        <v>71</v>
      </c>
      <c r="B72">
        <v>0.35077000000000003</v>
      </c>
      <c r="C72">
        <v>0.44361689999999998</v>
      </c>
    </row>
    <row r="73" spans="1:3" x14ac:dyDescent="0.3">
      <c r="A73">
        <v>72</v>
      </c>
      <c r="B73">
        <v>0.46757019999999999</v>
      </c>
      <c r="C73">
        <v>0.40198980000000001</v>
      </c>
    </row>
    <row r="74" spans="1:3" x14ac:dyDescent="0.3">
      <c r="A74">
        <v>73</v>
      </c>
      <c r="B74">
        <v>0.45986050000000001</v>
      </c>
      <c r="C74">
        <v>0.35648170000000001</v>
      </c>
    </row>
    <row r="75" spans="1:3" x14ac:dyDescent="0.3">
      <c r="A75">
        <v>74</v>
      </c>
      <c r="B75">
        <v>0.36389549999999998</v>
      </c>
      <c r="C75">
        <v>0.3235092</v>
      </c>
    </row>
    <row r="76" spans="1:3" x14ac:dyDescent="0.3">
      <c r="A76">
        <v>75</v>
      </c>
      <c r="B76">
        <v>1.5689603000000001</v>
      </c>
      <c r="C76">
        <v>0.37180279999999999</v>
      </c>
    </row>
    <row r="77" spans="1:3" x14ac:dyDescent="0.3">
      <c r="A77">
        <v>76</v>
      </c>
      <c r="B77">
        <v>0.53210460000000004</v>
      </c>
      <c r="C77">
        <v>0.41092689999999998</v>
      </c>
    </row>
    <row r="78" spans="1:3" x14ac:dyDescent="0.3">
      <c r="A78">
        <v>77</v>
      </c>
      <c r="B78">
        <v>0.52001909999999996</v>
      </c>
      <c r="C78">
        <v>0.368006</v>
      </c>
    </row>
    <row r="79" spans="1:3" x14ac:dyDescent="0.3">
      <c r="A79">
        <v>78</v>
      </c>
      <c r="B79">
        <v>0.3814168</v>
      </c>
      <c r="C79">
        <v>0.38649549999999999</v>
      </c>
    </row>
    <row r="80" spans="1:3" x14ac:dyDescent="0.3">
      <c r="A80">
        <v>79</v>
      </c>
      <c r="B80">
        <v>0.50781860000000001</v>
      </c>
      <c r="C80">
        <v>0.36591879999999999</v>
      </c>
    </row>
    <row r="81" spans="1:3" x14ac:dyDescent="0.3">
      <c r="A81">
        <v>80</v>
      </c>
      <c r="B81">
        <v>0.26222980000000001</v>
      </c>
      <c r="C81">
        <v>0.43017300000000003</v>
      </c>
    </row>
    <row r="82" spans="1:3" x14ac:dyDescent="0.3">
      <c r="A82">
        <v>81</v>
      </c>
      <c r="B82">
        <v>0.63309599999999999</v>
      </c>
      <c r="C82">
        <v>0.3807451</v>
      </c>
    </row>
    <row r="83" spans="1:3" x14ac:dyDescent="0.3">
      <c r="A83">
        <v>82</v>
      </c>
      <c r="B83">
        <v>0.33281159999999999</v>
      </c>
      <c r="C83">
        <v>0.41272900000000001</v>
      </c>
    </row>
    <row r="84" spans="1:3" x14ac:dyDescent="0.3">
      <c r="A84">
        <v>83</v>
      </c>
      <c r="B84">
        <v>0.3439334</v>
      </c>
      <c r="C84">
        <v>0.33556770000000002</v>
      </c>
    </row>
    <row r="85" spans="1:3" x14ac:dyDescent="0.3">
      <c r="A85">
        <v>84</v>
      </c>
      <c r="B85">
        <v>0.3378063</v>
      </c>
      <c r="C85">
        <v>0.42649789999999999</v>
      </c>
    </row>
    <row r="86" spans="1:3" x14ac:dyDescent="0.3">
      <c r="A86">
        <v>85</v>
      </c>
      <c r="B86">
        <v>0.2836592</v>
      </c>
      <c r="C86">
        <v>0.28119529999999998</v>
      </c>
    </row>
    <row r="87" spans="1:3" x14ac:dyDescent="0.3">
      <c r="A87">
        <v>86</v>
      </c>
      <c r="B87">
        <v>0.62436069999999999</v>
      </c>
      <c r="C87">
        <v>0.39470430000000001</v>
      </c>
    </row>
    <row r="88" spans="1:3" x14ac:dyDescent="0.3">
      <c r="A88">
        <v>87</v>
      </c>
      <c r="B88">
        <v>0.34156249999999999</v>
      </c>
      <c r="C88">
        <v>0.3194129</v>
      </c>
    </row>
    <row r="89" spans="1:3" x14ac:dyDescent="0.3">
      <c r="A89">
        <v>88</v>
      </c>
      <c r="B89">
        <v>0.27098630000000001</v>
      </c>
      <c r="C89">
        <v>0.3280979</v>
      </c>
    </row>
    <row r="90" spans="1:3" x14ac:dyDescent="0.3">
      <c r="A90">
        <v>89</v>
      </c>
      <c r="B90">
        <v>0.42680970000000001</v>
      </c>
      <c r="C90">
        <v>0.94130650000000005</v>
      </c>
    </row>
    <row r="91" spans="1:3" x14ac:dyDescent="0.3">
      <c r="A91">
        <v>90</v>
      </c>
      <c r="B91">
        <v>0.28562860000000001</v>
      </c>
      <c r="C91">
        <v>0.46883209999999997</v>
      </c>
    </row>
    <row r="92" spans="1:3" x14ac:dyDescent="0.3">
      <c r="A92">
        <v>91</v>
      </c>
      <c r="B92">
        <v>0.48527870000000001</v>
      </c>
      <c r="C92">
        <v>1.1010092</v>
      </c>
    </row>
    <row r="93" spans="1:3" x14ac:dyDescent="0.3">
      <c r="A93">
        <v>92</v>
      </c>
      <c r="B93">
        <v>0.39198309999999997</v>
      </c>
      <c r="C93">
        <v>0.88150079999999997</v>
      </c>
    </row>
    <row r="94" spans="1:3" x14ac:dyDescent="0.3">
      <c r="A94">
        <v>93</v>
      </c>
      <c r="B94">
        <v>0.4974055</v>
      </c>
      <c r="C94">
        <v>0.47997489999999998</v>
      </c>
    </row>
    <row r="95" spans="1:3" x14ac:dyDescent="0.3">
      <c r="A95">
        <v>94</v>
      </c>
      <c r="B95">
        <v>0.39207049999999999</v>
      </c>
      <c r="C95">
        <v>0.43127850000000001</v>
      </c>
    </row>
    <row r="96" spans="1:3" x14ac:dyDescent="0.3">
      <c r="A96">
        <v>95</v>
      </c>
      <c r="B96">
        <v>0.33735029999999999</v>
      </c>
      <c r="C96">
        <v>0.80149680000000001</v>
      </c>
    </row>
    <row r="97" spans="1:3" x14ac:dyDescent="0.3">
      <c r="A97">
        <v>96</v>
      </c>
      <c r="B97">
        <v>0.34413569999999999</v>
      </c>
      <c r="C97">
        <v>1.1193196000000001</v>
      </c>
    </row>
    <row r="98" spans="1:3" x14ac:dyDescent="0.3">
      <c r="A98">
        <v>97</v>
      </c>
      <c r="B98">
        <v>0.32102239999999999</v>
      </c>
      <c r="C98">
        <v>1.2096765</v>
      </c>
    </row>
    <row r="99" spans="1:3" x14ac:dyDescent="0.3">
      <c r="A99">
        <v>98</v>
      </c>
      <c r="B99">
        <v>0.34625159999999999</v>
      </c>
      <c r="C99">
        <v>0.46312710000000001</v>
      </c>
    </row>
    <row r="100" spans="1:3" x14ac:dyDescent="0.3">
      <c r="A100">
        <v>99</v>
      </c>
      <c r="B100">
        <v>0.72879760000000005</v>
      </c>
      <c r="C100">
        <v>0.4158039</v>
      </c>
    </row>
    <row r="101" spans="1:3" x14ac:dyDescent="0.3">
      <c r="A101">
        <v>100</v>
      </c>
      <c r="B101">
        <v>0.61875349999999996</v>
      </c>
      <c r="C101">
        <v>0.65847909999999998</v>
      </c>
    </row>
    <row r="102" spans="1:3" x14ac:dyDescent="0.3">
      <c r="A102">
        <v>101</v>
      </c>
      <c r="B102">
        <v>0.4255737</v>
      </c>
      <c r="C102">
        <v>0.62311649999999996</v>
      </c>
    </row>
    <row r="103" spans="1:3" x14ac:dyDescent="0.3">
      <c r="A103">
        <v>102</v>
      </c>
      <c r="B103">
        <v>0.29733090000000001</v>
      </c>
      <c r="C103">
        <v>0.4481793</v>
      </c>
    </row>
    <row r="104" spans="1:3" x14ac:dyDescent="0.3">
      <c r="A104">
        <v>103</v>
      </c>
      <c r="B104">
        <v>0.47098820000000002</v>
      </c>
      <c r="C104">
        <v>0.42664089999999999</v>
      </c>
    </row>
    <row r="105" spans="1:3" x14ac:dyDescent="0.3">
      <c r="A105">
        <v>104</v>
      </c>
      <c r="B105">
        <v>0.5307115</v>
      </c>
      <c r="C105">
        <v>0.36458869999999999</v>
      </c>
    </row>
    <row r="106" spans="1:3" x14ac:dyDescent="0.3">
      <c r="A106">
        <v>105</v>
      </c>
      <c r="B106">
        <v>0.41617120000000002</v>
      </c>
      <c r="C106">
        <v>0.37221700000000002</v>
      </c>
    </row>
    <row r="107" spans="1:3" x14ac:dyDescent="0.3">
      <c r="A107">
        <v>106</v>
      </c>
      <c r="B107">
        <v>0.46525630000000001</v>
      </c>
      <c r="C107">
        <v>0.36195719999999998</v>
      </c>
    </row>
    <row r="108" spans="1:3" x14ac:dyDescent="0.3">
      <c r="A108">
        <v>107</v>
      </c>
      <c r="B108">
        <v>0.55546419999999996</v>
      </c>
      <c r="C108">
        <v>0.3141313</v>
      </c>
    </row>
    <row r="109" spans="1:3" x14ac:dyDescent="0.3">
      <c r="A109">
        <v>108</v>
      </c>
      <c r="B109">
        <v>0.3646857</v>
      </c>
      <c r="C109">
        <v>0.42172799999999999</v>
      </c>
    </row>
    <row r="110" spans="1:3" x14ac:dyDescent="0.3">
      <c r="A110">
        <v>109</v>
      </c>
      <c r="B110">
        <v>0.47367730000000002</v>
      </c>
      <c r="C110">
        <v>0.39906150000000001</v>
      </c>
    </row>
    <row r="111" spans="1:3" x14ac:dyDescent="0.3">
      <c r="A111">
        <v>110</v>
      </c>
      <c r="B111">
        <v>0.45759440000000001</v>
      </c>
      <c r="C111">
        <v>0.47701519999999997</v>
      </c>
    </row>
    <row r="112" spans="1:3" x14ac:dyDescent="0.3">
      <c r="A112">
        <v>111</v>
      </c>
      <c r="B112">
        <v>0.47754350000000001</v>
      </c>
      <c r="C112">
        <v>0.40427259999999998</v>
      </c>
    </row>
    <row r="113" spans="1:3" x14ac:dyDescent="0.3">
      <c r="A113">
        <v>112</v>
      </c>
      <c r="B113">
        <v>0.3613073</v>
      </c>
      <c r="C113">
        <v>0.43700369999999999</v>
      </c>
    </row>
    <row r="114" spans="1:3" x14ac:dyDescent="0.3">
      <c r="A114">
        <v>113</v>
      </c>
      <c r="B114">
        <v>0.34691899999999998</v>
      </c>
      <c r="C114">
        <v>0.4846625</v>
      </c>
    </row>
    <row r="115" spans="1:3" x14ac:dyDescent="0.3">
      <c r="A115">
        <v>114</v>
      </c>
      <c r="B115">
        <v>0.30172359999999998</v>
      </c>
      <c r="C115">
        <v>0.27067980000000003</v>
      </c>
    </row>
    <row r="116" spans="1:3" x14ac:dyDescent="0.3">
      <c r="A116">
        <v>115</v>
      </c>
      <c r="B116">
        <v>0.35875020000000002</v>
      </c>
      <c r="C116">
        <v>0.44290790000000002</v>
      </c>
    </row>
    <row r="117" spans="1:3" x14ac:dyDescent="0.3">
      <c r="A117">
        <v>116</v>
      </c>
      <c r="B117">
        <v>0.35551319999999997</v>
      </c>
      <c r="C117">
        <v>0.42542849999999999</v>
      </c>
    </row>
    <row r="118" spans="1:3" x14ac:dyDescent="0.3">
      <c r="A118">
        <v>117</v>
      </c>
      <c r="B118">
        <v>0.32842320000000003</v>
      </c>
      <c r="C118">
        <v>0.3405241</v>
      </c>
    </row>
    <row r="119" spans="1:3" x14ac:dyDescent="0.3">
      <c r="A119">
        <v>118</v>
      </c>
      <c r="B119">
        <v>0.28007900000000002</v>
      </c>
      <c r="C119">
        <v>0.3829997</v>
      </c>
    </row>
    <row r="120" spans="1:3" x14ac:dyDescent="0.3">
      <c r="A120">
        <v>119</v>
      </c>
      <c r="B120">
        <v>0.61927160000000003</v>
      </c>
      <c r="C120">
        <v>0.39929310000000001</v>
      </c>
    </row>
    <row r="121" spans="1:3" x14ac:dyDescent="0.3">
      <c r="A121">
        <v>120</v>
      </c>
      <c r="B121">
        <v>0.36487389999999997</v>
      </c>
      <c r="C121">
        <v>0.4560169</v>
      </c>
    </row>
    <row r="122" spans="1:3" x14ac:dyDescent="0.3">
      <c r="A122">
        <v>121</v>
      </c>
      <c r="B122">
        <v>0.35096769999999999</v>
      </c>
      <c r="C122">
        <v>0.60949529999999996</v>
      </c>
    </row>
    <row r="123" spans="1:3" x14ac:dyDescent="0.3">
      <c r="A123">
        <v>122</v>
      </c>
      <c r="B123">
        <v>0.34520210000000001</v>
      </c>
      <c r="C123">
        <v>0.71451699999999996</v>
      </c>
    </row>
    <row r="124" spans="1:3" x14ac:dyDescent="0.3">
      <c r="A124">
        <v>123</v>
      </c>
      <c r="B124">
        <v>0.30783630000000001</v>
      </c>
      <c r="C124">
        <v>0.630992</v>
      </c>
    </row>
    <row r="125" spans="1:3" x14ac:dyDescent="0.3">
      <c r="A125">
        <v>124</v>
      </c>
      <c r="B125">
        <v>0.38180209999999998</v>
      </c>
      <c r="C125">
        <v>0.68635679999999999</v>
      </c>
    </row>
    <row r="126" spans="1:3" x14ac:dyDescent="0.3">
      <c r="A126">
        <v>125</v>
      </c>
      <c r="B126">
        <v>0.3000565</v>
      </c>
      <c r="C126">
        <v>0.40705780000000003</v>
      </c>
    </row>
    <row r="127" spans="1:3" x14ac:dyDescent="0.3">
      <c r="A127">
        <v>126</v>
      </c>
      <c r="B127">
        <v>0.31590600000000002</v>
      </c>
      <c r="C127">
        <v>0.50977490000000003</v>
      </c>
    </row>
    <row r="128" spans="1:3" x14ac:dyDescent="0.3">
      <c r="A128">
        <v>127</v>
      </c>
      <c r="B128">
        <v>0.49676409999847199</v>
      </c>
      <c r="C128">
        <v>0.53355129999999995</v>
      </c>
    </row>
    <row r="129" spans="1:3" x14ac:dyDescent="0.3">
      <c r="A129">
        <v>128</v>
      </c>
      <c r="B129">
        <v>0.38061429999834201</v>
      </c>
      <c r="C129">
        <v>0.67709059999999999</v>
      </c>
    </row>
    <row r="130" spans="1:3" x14ac:dyDescent="0.3">
      <c r="A130">
        <v>129</v>
      </c>
      <c r="B130">
        <v>0.35449659999903799</v>
      </c>
      <c r="C130">
        <v>0.30974709999827599</v>
      </c>
    </row>
    <row r="131" spans="1:3" x14ac:dyDescent="0.3">
      <c r="A131">
        <v>130</v>
      </c>
      <c r="B131">
        <v>0.41228489999957602</v>
      </c>
      <c r="C131">
        <v>0.31308759999774299</v>
      </c>
    </row>
    <row r="132" spans="1:3" x14ac:dyDescent="0.3">
      <c r="A132">
        <v>131</v>
      </c>
      <c r="B132">
        <v>0.44839199999842</v>
      </c>
      <c r="C132">
        <v>0.53197899999941001</v>
      </c>
    </row>
    <row r="133" spans="1:3" x14ac:dyDescent="0.3">
      <c r="A133">
        <v>132</v>
      </c>
      <c r="B133">
        <v>0.48052659999848402</v>
      </c>
      <c r="C133">
        <v>0.34266629999910903</v>
      </c>
    </row>
    <row r="134" spans="1:3" x14ac:dyDescent="0.3">
      <c r="A134">
        <v>133</v>
      </c>
      <c r="B134">
        <v>0.44322629999805901</v>
      </c>
      <c r="C134">
        <v>0.48132179999993202</v>
      </c>
    </row>
    <row r="135" spans="1:3" x14ac:dyDescent="0.3">
      <c r="A135">
        <v>134</v>
      </c>
      <c r="B135">
        <v>0.37542049999865401</v>
      </c>
      <c r="C135">
        <v>0.45687379999981198</v>
      </c>
    </row>
    <row r="136" spans="1:3" x14ac:dyDescent="0.3">
      <c r="A136">
        <v>135</v>
      </c>
      <c r="B136">
        <v>0.33455449999928499</v>
      </c>
      <c r="C136">
        <v>0.58333979999952101</v>
      </c>
    </row>
    <row r="137" spans="1:3" x14ac:dyDescent="0.3">
      <c r="A137">
        <v>136</v>
      </c>
      <c r="B137">
        <v>0.29853689999981697</v>
      </c>
      <c r="C137">
        <v>0.38522480000028703</v>
      </c>
    </row>
    <row r="138" spans="1:3" x14ac:dyDescent="0.3">
      <c r="A138">
        <v>137</v>
      </c>
      <c r="B138">
        <v>0.31316019999758199</v>
      </c>
      <c r="C138">
        <v>0.58742259999962698</v>
      </c>
    </row>
    <row r="139" spans="1:3" x14ac:dyDescent="0.3">
      <c r="A139">
        <v>138</v>
      </c>
      <c r="B139">
        <v>0.41802160000042898</v>
      </c>
      <c r="C139">
        <v>0.57637319999957903</v>
      </c>
    </row>
    <row r="140" spans="1:3" x14ac:dyDescent="0.3">
      <c r="A140">
        <v>139</v>
      </c>
      <c r="B140">
        <v>0.41319909999947402</v>
      </c>
      <c r="C140">
        <v>0.70594509999864297</v>
      </c>
    </row>
    <row r="141" spans="1:3" x14ac:dyDescent="0.3">
      <c r="A141">
        <v>140</v>
      </c>
      <c r="B141">
        <v>0.28028059999815003</v>
      </c>
      <c r="C141">
        <v>0.36308810000082298</v>
      </c>
    </row>
    <row r="142" spans="1:3" x14ac:dyDescent="0.3">
      <c r="A142">
        <v>141</v>
      </c>
      <c r="B142">
        <v>0.27901289999863299</v>
      </c>
      <c r="C142">
        <v>0.43468079999911402</v>
      </c>
    </row>
    <row r="143" spans="1:3" x14ac:dyDescent="0.3">
      <c r="A143">
        <v>142</v>
      </c>
      <c r="B143">
        <v>0.29874449999988401</v>
      </c>
      <c r="C143">
        <v>0.389043699999092</v>
      </c>
    </row>
    <row r="144" spans="1:3" x14ac:dyDescent="0.3">
      <c r="A144">
        <v>143</v>
      </c>
      <c r="B144">
        <v>0.45742220000101902</v>
      </c>
      <c r="C144">
        <v>0.58178509999925099</v>
      </c>
    </row>
    <row r="145" spans="1:3" x14ac:dyDescent="0.3">
      <c r="A145">
        <v>144</v>
      </c>
      <c r="B145">
        <v>0.301461299999573</v>
      </c>
      <c r="C145">
        <v>0.56278589999965301</v>
      </c>
    </row>
    <row r="146" spans="1:3" x14ac:dyDescent="0.3">
      <c r="A146">
        <v>145</v>
      </c>
      <c r="B146">
        <v>0.46337889999995202</v>
      </c>
      <c r="C146">
        <v>0.30734319999828502</v>
      </c>
    </row>
    <row r="147" spans="1:3" x14ac:dyDescent="0.3">
      <c r="A147">
        <v>146</v>
      </c>
      <c r="B147">
        <v>0.38873309999871702</v>
      </c>
      <c r="C147">
        <v>0.574067999998078</v>
      </c>
    </row>
    <row r="148" spans="1:3" x14ac:dyDescent="0.3">
      <c r="A148">
        <v>147</v>
      </c>
      <c r="B148">
        <v>0.46113189999778098</v>
      </c>
      <c r="C148">
        <v>0.54812889999811798</v>
      </c>
    </row>
    <row r="149" spans="1:3" x14ac:dyDescent="0.3">
      <c r="A149">
        <v>148</v>
      </c>
      <c r="B149">
        <v>0.32191799999964099</v>
      </c>
      <c r="C149">
        <v>0.86555929999849401</v>
      </c>
    </row>
    <row r="150" spans="1:3" x14ac:dyDescent="0.3">
      <c r="A150">
        <v>149</v>
      </c>
      <c r="B150">
        <v>0.356877199999871</v>
      </c>
      <c r="C150">
        <v>0.70446379999884801</v>
      </c>
    </row>
    <row r="151" spans="1:3" x14ac:dyDescent="0.3">
      <c r="A151">
        <v>150</v>
      </c>
      <c r="B151">
        <v>0.38757379999878999</v>
      </c>
      <c r="C151">
        <v>0.91973259999940604</v>
      </c>
    </row>
    <row r="152" spans="1:3" x14ac:dyDescent="0.3">
      <c r="A152">
        <v>151</v>
      </c>
      <c r="B152">
        <v>0.31164739999985602</v>
      </c>
      <c r="C152">
        <v>0.45501889999832201</v>
      </c>
    </row>
    <row r="153" spans="1:3" x14ac:dyDescent="0.3">
      <c r="A153">
        <v>152</v>
      </c>
      <c r="B153">
        <v>0.43655979999857603</v>
      </c>
      <c r="C153">
        <v>0.58209089999945696</v>
      </c>
    </row>
    <row r="154" spans="1:3" x14ac:dyDescent="0.3">
      <c r="A154">
        <v>153</v>
      </c>
      <c r="B154">
        <v>0.33062379999864699</v>
      </c>
      <c r="C154">
        <v>0.459234099998866</v>
      </c>
    </row>
    <row r="155" spans="1:3" x14ac:dyDescent="0.3">
      <c r="A155">
        <v>154</v>
      </c>
      <c r="B155">
        <v>0.323005499998544</v>
      </c>
      <c r="C155">
        <v>0.42946630000005798</v>
      </c>
    </row>
    <row r="156" spans="1:3" x14ac:dyDescent="0.3">
      <c r="A156">
        <v>155</v>
      </c>
      <c r="B156">
        <v>0.30248249999931398</v>
      </c>
      <c r="C156">
        <v>0.49792999999954102</v>
      </c>
    </row>
    <row r="157" spans="1:3" x14ac:dyDescent="0.3">
      <c r="A157">
        <v>156</v>
      </c>
      <c r="B157">
        <v>0.35526979999849501</v>
      </c>
      <c r="C157">
        <v>0.36347669999850002</v>
      </c>
    </row>
    <row r="158" spans="1:3" x14ac:dyDescent="0.3">
      <c r="A158">
        <v>157</v>
      </c>
      <c r="B158">
        <v>0.39022609999847102</v>
      </c>
      <c r="C158">
        <v>0.49514420000013998</v>
      </c>
    </row>
    <row r="159" spans="1:3" x14ac:dyDescent="0.3">
      <c r="A159">
        <v>158</v>
      </c>
      <c r="B159">
        <v>0.50156139999853599</v>
      </c>
      <c r="C159">
        <v>0.39124349999838098</v>
      </c>
    </row>
    <row r="160" spans="1:3" x14ac:dyDescent="0.3">
      <c r="A160">
        <v>159</v>
      </c>
      <c r="B160">
        <v>0.44221199999810701</v>
      </c>
      <c r="C160">
        <v>0.40602249999938</v>
      </c>
    </row>
    <row r="161" spans="1:3" x14ac:dyDescent="0.3">
      <c r="A161">
        <v>160</v>
      </c>
      <c r="B161">
        <v>0.40342439999949398</v>
      </c>
      <c r="C161">
        <v>0.59996119999959696</v>
      </c>
    </row>
    <row r="162" spans="1:3" x14ac:dyDescent="0.3">
      <c r="A162">
        <v>161</v>
      </c>
      <c r="B162">
        <v>0.46323599999777798</v>
      </c>
      <c r="C162">
        <v>0.73448429999916698</v>
      </c>
    </row>
    <row r="163" spans="1:3" x14ac:dyDescent="0.3">
      <c r="A163">
        <v>162</v>
      </c>
      <c r="B163">
        <v>0.57935239999824195</v>
      </c>
      <c r="C163">
        <v>0.89153409999744304</v>
      </c>
    </row>
    <row r="164" spans="1:3" x14ac:dyDescent="0.3">
      <c r="A164">
        <v>163</v>
      </c>
      <c r="B164">
        <v>0.38811270000041898</v>
      </c>
      <c r="C164">
        <v>0.52665960000013001</v>
      </c>
    </row>
    <row r="165" spans="1:3" x14ac:dyDescent="0.3">
      <c r="A165">
        <v>164</v>
      </c>
      <c r="B165">
        <v>0.56684689999929105</v>
      </c>
      <c r="C165">
        <v>0.64297939999778397</v>
      </c>
    </row>
    <row r="166" spans="1:3" x14ac:dyDescent="0.3">
      <c r="A166">
        <v>165</v>
      </c>
      <c r="B166">
        <v>0.379249799998433</v>
      </c>
      <c r="C166">
        <v>0.63750989999971297</v>
      </c>
    </row>
    <row r="167" spans="1:3" x14ac:dyDescent="0.3">
      <c r="A167">
        <v>166</v>
      </c>
      <c r="B167">
        <v>0.44451710000066602</v>
      </c>
      <c r="C167">
        <v>0.52335669999956702</v>
      </c>
    </row>
    <row r="168" spans="1:3" x14ac:dyDescent="0.3">
      <c r="A168">
        <v>167</v>
      </c>
      <c r="B168">
        <v>0.53662449999865203</v>
      </c>
      <c r="C168">
        <v>0.78537619999951802</v>
      </c>
    </row>
    <row r="169" spans="1:3" x14ac:dyDescent="0.3">
      <c r="A169">
        <v>168</v>
      </c>
      <c r="B169">
        <v>0.58358439999938105</v>
      </c>
      <c r="C169">
        <v>0.60875219999979802</v>
      </c>
    </row>
    <row r="170" spans="1:3" x14ac:dyDescent="0.3">
      <c r="A170">
        <v>169</v>
      </c>
      <c r="B170">
        <v>0.36293490000025402</v>
      </c>
      <c r="C170">
        <v>0.50046149999980105</v>
      </c>
    </row>
    <row r="171" spans="1:3" x14ac:dyDescent="0.3">
      <c r="A171">
        <v>170</v>
      </c>
      <c r="B171">
        <v>0.373102499999731</v>
      </c>
      <c r="C171">
        <v>0.60690599999907102</v>
      </c>
    </row>
    <row r="172" spans="1:3" x14ac:dyDescent="0.3">
      <c r="A172">
        <v>171</v>
      </c>
      <c r="B172">
        <v>0.34783269999934402</v>
      </c>
      <c r="C172">
        <v>1.1754672999995801</v>
      </c>
    </row>
    <row r="173" spans="1:3" x14ac:dyDescent="0.3">
      <c r="A173">
        <v>172</v>
      </c>
      <c r="B173">
        <v>0.53526860000056298</v>
      </c>
      <c r="C173">
        <v>0.53288009999960195</v>
      </c>
    </row>
    <row r="174" spans="1:3" x14ac:dyDescent="0.3">
      <c r="A174">
        <v>173</v>
      </c>
      <c r="B174">
        <v>0.47658649999902902</v>
      </c>
      <c r="C174">
        <v>0.56884869999885201</v>
      </c>
    </row>
    <row r="175" spans="1:3" x14ac:dyDescent="0.3">
      <c r="A175">
        <v>174</v>
      </c>
      <c r="B175">
        <v>0.35295880000012397</v>
      </c>
      <c r="C175">
        <v>0.48664359999929702</v>
      </c>
    </row>
    <row r="176" spans="1:3" x14ac:dyDescent="0.3">
      <c r="A176">
        <v>175</v>
      </c>
      <c r="B176">
        <v>0.37269510000078299</v>
      </c>
      <c r="C176">
        <v>0.54091589999916301</v>
      </c>
    </row>
    <row r="177" spans="1:3" x14ac:dyDescent="0.3">
      <c r="A177">
        <v>176</v>
      </c>
      <c r="B177">
        <v>0.33884959999886599</v>
      </c>
      <c r="C177">
        <v>0.57409329999973102</v>
      </c>
    </row>
    <row r="178" spans="1:3" x14ac:dyDescent="0.3">
      <c r="A178">
        <v>177</v>
      </c>
      <c r="B178">
        <v>0.41539899999952401</v>
      </c>
      <c r="C178">
        <v>0.443838399998639</v>
      </c>
    </row>
    <row r="179" spans="1:3" x14ac:dyDescent="0.3">
      <c r="A179">
        <v>178</v>
      </c>
      <c r="B179">
        <v>0.47114609999880402</v>
      </c>
      <c r="C179">
        <v>0.57688709999820198</v>
      </c>
    </row>
    <row r="180" spans="1:3" x14ac:dyDescent="0.3">
      <c r="A180">
        <v>179</v>
      </c>
      <c r="B180">
        <v>0.44728759999998102</v>
      </c>
      <c r="C180">
        <v>0.45207359999949398</v>
      </c>
    </row>
    <row r="181" spans="1:3" x14ac:dyDescent="0.3">
      <c r="A181">
        <v>180</v>
      </c>
      <c r="B181">
        <v>0.35501449999901502</v>
      </c>
      <c r="C181">
        <v>0.47264519999771398</v>
      </c>
    </row>
    <row r="182" spans="1:3" x14ac:dyDescent="0.3">
      <c r="A182">
        <v>181</v>
      </c>
      <c r="B182">
        <v>1.0123868999980901</v>
      </c>
      <c r="C182">
        <v>0.44163010000011099</v>
      </c>
    </row>
    <row r="183" spans="1:3" x14ac:dyDescent="0.3">
      <c r="A183">
        <v>182</v>
      </c>
      <c r="B183">
        <v>0.29248249999909598</v>
      </c>
      <c r="C183">
        <v>0.46340749999944802</v>
      </c>
    </row>
    <row r="184" spans="1:3" x14ac:dyDescent="0.3">
      <c r="A184">
        <v>183</v>
      </c>
      <c r="B184">
        <v>0.63767949999783002</v>
      </c>
      <c r="C184">
        <v>0.49517819999891799</v>
      </c>
    </row>
    <row r="185" spans="1:3" x14ac:dyDescent="0.3">
      <c r="A185">
        <v>184</v>
      </c>
      <c r="B185">
        <v>0.46490959999937298</v>
      </c>
      <c r="C185">
        <v>0.52513009999893201</v>
      </c>
    </row>
    <row r="186" spans="1:3" x14ac:dyDescent="0.3">
      <c r="A186">
        <v>185</v>
      </c>
      <c r="B186">
        <v>0.32554509999863501</v>
      </c>
      <c r="C186">
        <v>0.28496839999934298</v>
      </c>
    </row>
    <row r="187" spans="1:3" x14ac:dyDescent="0.3">
      <c r="A187">
        <v>186</v>
      </c>
      <c r="B187">
        <v>0.95856739999908303</v>
      </c>
      <c r="C187">
        <v>0.48276989999976599</v>
      </c>
    </row>
    <row r="188" spans="1:3" x14ac:dyDescent="0.3">
      <c r="A188">
        <v>187</v>
      </c>
      <c r="B188">
        <v>0.30350009999892702</v>
      </c>
      <c r="C188">
        <v>0.384573600000294</v>
      </c>
    </row>
    <row r="189" spans="1:3" x14ac:dyDescent="0.3">
      <c r="A189">
        <v>188</v>
      </c>
      <c r="B189">
        <v>0.437900699998863</v>
      </c>
      <c r="C189">
        <v>0.30979610000031199</v>
      </c>
    </row>
    <row r="190" spans="1:3" x14ac:dyDescent="0.3">
      <c r="A190">
        <v>189</v>
      </c>
      <c r="B190">
        <v>0.32683600000018398</v>
      </c>
      <c r="C190">
        <v>6.5273399999568896E-2</v>
      </c>
    </row>
    <row r="191" spans="1:3" x14ac:dyDescent="0.3">
      <c r="A191">
        <v>190</v>
      </c>
      <c r="B191">
        <v>0.44835939999939001</v>
      </c>
      <c r="C191">
        <v>0.41504619999977799</v>
      </c>
    </row>
    <row r="192" spans="1:3" x14ac:dyDescent="0.3">
      <c r="A192">
        <v>191</v>
      </c>
      <c r="B192">
        <v>0.52370840000003205</v>
      </c>
      <c r="C192">
        <v>0.67517229999975803</v>
      </c>
    </row>
    <row r="193" spans="1:3" x14ac:dyDescent="0.3">
      <c r="A193">
        <v>192</v>
      </c>
      <c r="B193">
        <v>0.55815979999897503</v>
      </c>
      <c r="C193">
        <v>0.38730379999833497</v>
      </c>
    </row>
    <row r="194" spans="1:3" x14ac:dyDescent="0.3">
      <c r="A194">
        <v>193</v>
      </c>
      <c r="B194">
        <v>0.53195199999936404</v>
      </c>
      <c r="C194">
        <v>1.2771521999984501</v>
      </c>
    </row>
    <row r="195" spans="1:3" x14ac:dyDescent="0.3">
      <c r="A195">
        <v>194</v>
      </c>
      <c r="B195">
        <v>0.34512339999855601</v>
      </c>
      <c r="C195">
        <v>0.91190219999953104</v>
      </c>
    </row>
    <row r="196" spans="1:3" x14ac:dyDescent="0.3">
      <c r="A196">
        <v>195</v>
      </c>
      <c r="B196">
        <v>0.47477139999864398</v>
      </c>
      <c r="C196">
        <v>0.50604349999957698</v>
      </c>
    </row>
    <row r="197" spans="1:3" x14ac:dyDescent="0.3">
      <c r="A197">
        <v>196</v>
      </c>
      <c r="B197">
        <v>0.50794080000014197</v>
      </c>
      <c r="C197">
        <v>0.56164969999917902</v>
      </c>
    </row>
    <row r="198" spans="1:3" x14ac:dyDescent="0.3">
      <c r="A198">
        <v>197</v>
      </c>
      <c r="B198">
        <v>0.41862859999855501</v>
      </c>
      <c r="C198">
        <v>0.416705600000568</v>
      </c>
    </row>
    <row r="199" spans="1:3" x14ac:dyDescent="0.3">
      <c r="A199">
        <v>198</v>
      </c>
      <c r="B199">
        <v>0.58879279999928202</v>
      </c>
      <c r="C199">
        <v>0.68542069999966704</v>
      </c>
    </row>
    <row r="200" spans="1:3" x14ac:dyDescent="0.3">
      <c r="A200">
        <v>199</v>
      </c>
      <c r="B200">
        <v>0.53709889999845395</v>
      </c>
      <c r="C200">
        <v>0.45922129999962602</v>
      </c>
    </row>
    <row r="201" spans="1:3" x14ac:dyDescent="0.3">
      <c r="A201">
        <v>200</v>
      </c>
      <c r="B201">
        <v>0.48929459999999297</v>
      </c>
      <c r="C201">
        <v>0.85876229999848797</v>
      </c>
    </row>
    <row r="202" spans="1:3" x14ac:dyDescent="0.3">
      <c r="A202">
        <v>201</v>
      </c>
      <c r="B202">
        <v>0.40987519999907801</v>
      </c>
      <c r="C202">
        <v>0.64768179999918996</v>
      </c>
    </row>
    <row r="203" spans="1:3" x14ac:dyDescent="0.3">
      <c r="A203">
        <v>202</v>
      </c>
      <c r="B203">
        <v>0.46024929999839498</v>
      </c>
      <c r="C203">
        <v>0.61473029999979101</v>
      </c>
    </row>
    <row r="204" spans="1:3" x14ac:dyDescent="0.3">
      <c r="A204">
        <v>203</v>
      </c>
      <c r="B204">
        <v>0.405333999999129</v>
      </c>
      <c r="C204">
        <v>0.62661959999968497</v>
      </c>
    </row>
    <row r="205" spans="1:3" x14ac:dyDescent="0.3">
      <c r="A205">
        <v>204</v>
      </c>
      <c r="B205">
        <v>0.56441839999933996</v>
      </c>
      <c r="C205">
        <v>0.672871899998426</v>
      </c>
    </row>
    <row r="206" spans="1:3" x14ac:dyDescent="0.3">
      <c r="A206">
        <v>205</v>
      </c>
      <c r="B206">
        <v>0.49580400000013403</v>
      </c>
      <c r="C206">
        <v>0.57197129999985896</v>
      </c>
    </row>
    <row r="207" spans="1:3" x14ac:dyDescent="0.3">
      <c r="A207">
        <v>206</v>
      </c>
      <c r="B207">
        <v>0.44514249999883698</v>
      </c>
      <c r="C207">
        <v>0.729595099999642</v>
      </c>
    </row>
    <row r="208" spans="1:3" x14ac:dyDescent="0.3">
      <c r="A208">
        <v>207</v>
      </c>
      <c r="B208">
        <v>0.433352600000944</v>
      </c>
      <c r="C208">
        <v>0.416500599998471</v>
      </c>
    </row>
    <row r="209" spans="1:3" x14ac:dyDescent="0.3">
      <c r="A209">
        <v>208</v>
      </c>
      <c r="B209">
        <v>0.52270799999860096</v>
      </c>
      <c r="C209">
        <v>0.396882399998503</v>
      </c>
    </row>
    <row r="210" spans="1:3" x14ac:dyDescent="0.3">
      <c r="A210">
        <v>209</v>
      </c>
      <c r="B210">
        <v>0.45472419999896302</v>
      </c>
      <c r="C210">
        <v>0.32704720000037901</v>
      </c>
    </row>
    <row r="211" spans="1:3" x14ac:dyDescent="0.3">
      <c r="A211">
        <v>210</v>
      </c>
      <c r="B211">
        <v>0.50407889999951205</v>
      </c>
      <c r="C211">
        <v>0.61231609999958803</v>
      </c>
    </row>
    <row r="212" spans="1:3" x14ac:dyDescent="0.3">
      <c r="A212">
        <v>211</v>
      </c>
      <c r="B212">
        <v>0.32098829999995299</v>
      </c>
      <c r="C212">
        <v>0.43496179999965501</v>
      </c>
    </row>
    <row r="213" spans="1:3" x14ac:dyDescent="0.3">
      <c r="A213">
        <v>212</v>
      </c>
      <c r="B213">
        <v>0.36530519999905597</v>
      </c>
      <c r="C213">
        <v>0.35313499999938303</v>
      </c>
    </row>
    <row r="214" spans="1:3" x14ac:dyDescent="0.3">
      <c r="A214">
        <v>213</v>
      </c>
      <c r="B214">
        <v>0.75885799999923598</v>
      </c>
      <c r="C214">
        <v>0.40845209999861198</v>
      </c>
    </row>
    <row r="215" spans="1:3" x14ac:dyDescent="0.3">
      <c r="A215">
        <v>214</v>
      </c>
      <c r="B215">
        <v>0.51784909999878403</v>
      </c>
      <c r="C215">
        <v>0.54299770000034098</v>
      </c>
    </row>
    <row r="216" spans="1:3" x14ac:dyDescent="0.3">
      <c r="A216">
        <v>215</v>
      </c>
      <c r="B216">
        <v>0.40880579999975403</v>
      </c>
      <c r="C216">
        <v>0.59535030000006295</v>
      </c>
    </row>
    <row r="217" spans="1:3" x14ac:dyDescent="0.3">
      <c r="A217">
        <v>216</v>
      </c>
      <c r="B217">
        <v>0.42327159999877001</v>
      </c>
      <c r="C217">
        <v>0.56588050000027501</v>
      </c>
    </row>
    <row r="218" spans="1:3" x14ac:dyDescent="0.3">
      <c r="A218">
        <v>217</v>
      </c>
      <c r="B218">
        <v>0.42585189999954298</v>
      </c>
      <c r="C218">
        <v>0.51173410000046704</v>
      </c>
    </row>
    <row r="219" spans="1:3" x14ac:dyDescent="0.3">
      <c r="A219">
        <v>218</v>
      </c>
      <c r="B219">
        <v>0.43498749999889602</v>
      </c>
      <c r="C219">
        <v>0.54854599999998699</v>
      </c>
    </row>
    <row r="220" spans="1:3" x14ac:dyDescent="0.3">
      <c r="A220">
        <v>219</v>
      </c>
      <c r="B220">
        <v>1.6147774000000901</v>
      </c>
      <c r="C220">
        <v>0.51270309999927099</v>
      </c>
    </row>
    <row r="221" spans="1:3" x14ac:dyDescent="0.3">
      <c r="A221">
        <v>220</v>
      </c>
      <c r="B221">
        <v>0.44461279999995801</v>
      </c>
      <c r="C221">
        <v>0.61083379999945397</v>
      </c>
    </row>
    <row r="222" spans="1:3" x14ac:dyDescent="0.3">
      <c r="A222">
        <v>221</v>
      </c>
      <c r="B222">
        <v>0.84567049999895905</v>
      </c>
      <c r="C222">
        <v>0.36735369999769302</v>
      </c>
    </row>
    <row r="223" spans="1:3" x14ac:dyDescent="0.3">
      <c r="A223">
        <v>222</v>
      </c>
      <c r="B223">
        <v>0.43906190000052397</v>
      </c>
      <c r="C223">
        <v>0.48992239999824899</v>
      </c>
    </row>
    <row r="224" spans="1:3" x14ac:dyDescent="0.3">
      <c r="A224">
        <v>223</v>
      </c>
      <c r="B224">
        <v>1.02191169999969</v>
      </c>
      <c r="C224">
        <v>0.52096869999877504</v>
      </c>
    </row>
    <row r="225" spans="1:3" x14ac:dyDescent="0.3">
      <c r="A225">
        <v>224</v>
      </c>
      <c r="B225">
        <v>0.51014059999943095</v>
      </c>
      <c r="C225">
        <v>0.88350129999889704</v>
      </c>
    </row>
    <row r="226" spans="1:3" x14ac:dyDescent="0.3">
      <c r="A226">
        <v>225</v>
      </c>
      <c r="B226">
        <v>8.2656399998086202E-2</v>
      </c>
      <c r="C226">
        <v>0.53805939999801899</v>
      </c>
    </row>
    <row r="227" spans="1:3" x14ac:dyDescent="0.3">
      <c r="A227">
        <v>226</v>
      </c>
      <c r="B227">
        <v>0.67907860000013898</v>
      </c>
      <c r="C227">
        <v>0.69681139999920505</v>
      </c>
    </row>
    <row r="228" spans="1:3" x14ac:dyDescent="0.3">
      <c r="A228">
        <v>227</v>
      </c>
      <c r="B228">
        <v>0.43790249999983599</v>
      </c>
      <c r="C228">
        <v>0.52313929999945596</v>
      </c>
    </row>
    <row r="229" spans="1:3" x14ac:dyDescent="0.3">
      <c r="A229">
        <v>228</v>
      </c>
      <c r="B229">
        <v>0.639492199999949</v>
      </c>
      <c r="C229">
        <v>0.45783080000000997</v>
      </c>
    </row>
    <row r="230" spans="1:3" x14ac:dyDescent="0.3">
      <c r="A230">
        <v>229</v>
      </c>
      <c r="B230">
        <v>0.72395399999913901</v>
      </c>
      <c r="C230">
        <v>1.68751779999911</v>
      </c>
    </row>
    <row r="231" spans="1:3" x14ac:dyDescent="0.3">
      <c r="A231">
        <v>230</v>
      </c>
      <c r="B231">
        <v>0.22512809999898301</v>
      </c>
      <c r="C231">
        <v>0.50913980000041104</v>
      </c>
    </row>
    <row r="232" spans="1:3" x14ac:dyDescent="0.3">
      <c r="A232">
        <v>231</v>
      </c>
      <c r="B232">
        <v>0.49987940000028103</v>
      </c>
      <c r="C232">
        <v>0.51496279999810202</v>
      </c>
    </row>
    <row r="233" spans="1:3" x14ac:dyDescent="0.3">
      <c r="A233">
        <v>232</v>
      </c>
      <c r="B233">
        <v>0.570925799998804</v>
      </c>
      <c r="C233">
        <v>1.1303258999996599</v>
      </c>
    </row>
    <row r="234" spans="1:3" x14ac:dyDescent="0.3">
      <c r="A234">
        <v>233</v>
      </c>
      <c r="B234">
        <v>0.38919729999906799</v>
      </c>
      <c r="C234">
        <v>0.55530309999994598</v>
      </c>
    </row>
    <row r="235" spans="1:3" x14ac:dyDescent="0.3">
      <c r="A235">
        <v>234</v>
      </c>
      <c r="B235">
        <v>0.48810279999997802</v>
      </c>
      <c r="C235">
        <v>0.61494199999833599</v>
      </c>
    </row>
    <row r="236" spans="1:3" x14ac:dyDescent="0.3">
      <c r="A236">
        <v>235</v>
      </c>
      <c r="B236">
        <v>0.46775069999966901</v>
      </c>
      <c r="C236">
        <v>0.38305480000053599</v>
      </c>
    </row>
    <row r="237" spans="1:3" x14ac:dyDescent="0.3">
      <c r="A237">
        <v>236</v>
      </c>
      <c r="B237">
        <v>0.685214199998881</v>
      </c>
      <c r="C237">
        <v>0.49228109999967201</v>
      </c>
    </row>
    <row r="238" spans="1:3" x14ac:dyDescent="0.3">
      <c r="A238">
        <v>237</v>
      </c>
      <c r="B238">
        <v>0.44743039999957501</v>
      </c>
      <c r="C238">
        <v>0.50353209999957405</v>
      </c>
    </row>
    <row r="239" spans="1:3" x14ac:dyDescent="0.3">
      <c r="A239">
        <v>238</v>
      </c>
      <c r="B239">
        <v>0.67037840000011695</v>
      </c>
      <c r="C239">
        <v>0.49700629999824703</v>
      </c>
    </row>
    <row r="240" spans="1:3" x14ac:dyDescent="0.3">
      <c r="A240">
        <v>239</v>
      </c>
      <c r="B240">
        <v>0.52092819999779705</v>
      </c>
      <c r="C240">
        <v>0.64056119999986505</v>
      </c>
    </row>
    <row r="241" spans="1:3" x14ac:dyDescent="0.3">
      <c r="A241">
        <v>240</v>
      </c>
      <c r="B241">
        <v>0.42281539999930801</v>
      </c>
      <c r="C241">
        <v>0.478611699998509</v>
      </c>
    </row>
    <row r="242" spans="1:3" x14ac:dyDescent="0.3">
      <c r="A242">
        <v>241</v>
      </c>
      <c r="B242">
        <v>0.42706809999981399</v>
      </c>
      <c r="C242">
        <v>0.36899400000038401</v>
      </c>
    </row>
    <row r="243" spans="1:3" x14ac:dyDescent="0.3">
      <c r="A243">
        <v>242</v>
      </c>
      <c r="B243">
        <v>0.56550129999959597</v>
      </c>
      <c r="C243">
        <v>0.45333220000065899</v>
      </c>
    </row>
    <row r="244" spans="1:3" x14ac:dyDescent="0.3">
      <c r="A244">
        <v>243</v>
      </c>
      <c r="B244">
        <v>0.55386729999918305</v>
      </c>
      <c r="C244">
        <v>0.66346249999878604</v>
      </c>
    </row>
    <row r="245" spans="1:3" x14ac:dyDescent="0.3">
      <c r="A245">
        <v>244</v>
      </c>
      <c r="B245">
        <v>0.57005769999886902</v>
      </c>
      <c r="C245">
        <v>0.60335259999919799</v>
      </c>
    </row>
    <row r="246" spans="1:3" x14ac:dyDescent="0.3">
      <c r="A246">
        <v>245</v>
      </c>
      <c r="B246">
        <v>0.51809239999965895</v>
      </c>
      <c r="C246">
        <v>0.71543869999914</v>
      </c>
    </row>
    <row r="247" spans="1:3" x14ac:dyDescent="0.3">
      <c r="A247">
        <v>246</v>
      </c>
      <c r="B247">
        <v>0.42270049999933601</v>
      </c>
      <c r="C247">
        <v>0.55438599999979399</v>
      </c>
    </row>
    <row r="248" spans="1:3" x14ac:dyDescent="0.3">
      <c r="A248">
        <v>247</v>
      </c>
      <c r="B248">
        <v>0.55160259999865902</v>
      </c>
      <c r="C248">
        <v>0.46318779999819498</v>
      </c>
    </row>
    <row r="249" spans="1:3" x14ac:dyDescent="0.3">
      <c r="A249">
        <v>248</v>
      </c>
      <c r="B249">
        <v>0.43704520000028402</v>
      </c>
      <c r="C249">
        <v>0.59406899999885299</v>
      </c>
    </row>
    <row r="250" spans="1:3" x14ac:dyDescent="0.3">
      <c r="A250">
        <v>249</v>
      </c>
      <c r="B250">
        <v>0.48317349999888298</v>
      </c>
      <c r="C250">
        <v>0.50382139999965103</v>
      </c>
    </row>
    <row r="251" spans="1:3" x14ac:dyDescent="0.3">
      <c r="A251">
        <v>250</v>
      </c>
      <c r="B251">
        <v>0.51449189999948397</v>
      </c>
      <c r="C251">
        <v>0.40441429999918899</v>
      </c>
    </row>
    <row r="252" spans="1:3" x14ac:dyDescent="0.3">
      <c r="A252">
        <v>251</v>
      </c>
      <c r="B252">
        <v>0.64645579999887504</v>
      </c>
      <c r="C252">
        <v>0.41303259999949599</v>
      </c>
    </row>
    <row r="253" spans="1:3" x14ac:dyDescent="0.3">
      <c r="A253">
        <v>252</v>
      </c>
      <c r="B253">
        <v>0.53843229999983999</v>
      </c>
      <c r="C253">
        <v>0.38000929999907301</v>
      </c>
    </row>
    <row r="254" spans="1:3" x14ac:dyDescent="0.3">
      <c r="A254">
        <v>253</v>
      </c>
      <c r="B254">
        <v>0.42243830000006699</v>
      </c>
      <c r="C254">
        <v>0.35392339999816602</v>
      </c>
    </row>
    <row r="255" spans="1:3" x14ac:dyDescent="0.3">
      <c r="A255">
        <v>254</v>
      </c>
      <c r="B255">
        <v>1.6515106000006099</v>
      </c>
      <c r="C255">
        <v>0.32618249999904902</v>
      </c>
    </row>
    <row r="256" spans="1:3" x14ac:dyDescent="0.3">
      <c r="A256">
        <v>255</v>
      </c>
      <c r="B256">
        <v>1.78105829999913</v>
      </c>
      <c r="C256">
        <v>0.43722919999891002</v>
      </c>
    </row>
    <row r="257" spans="1:3" x14ac:dyDescent="0.3">
      <c r="A257">
        <v>256</v>
      </c>
      <c r="B257">
        <v>0.83300919999965095</v>
      </c>
      <c r="C257">
        <v>0.45426459999907798</v>
      </c>
    </row>
    <row r="258" spans="1:3" x14ac:dyDescent="0.3">
      <c r="A258">
        <v>257</v>
      </c>
      <c r="B258">
        <v>2.1388495999999502</v>
      </c>
      <c r="C258">
        <v>0.86858889999893996</v>
      </c>
    </row>
    <row r="259" spans="1:3" x14ac:dyDescent="0.3">
      <c r="A259">
        <v>258</v>
      </c>
      <c r="B259">
        <v>1.6627307999988199</v>
      </c>
      <c r="C259">
        <v>0.92226479999953803</v>
      </c>
    </row>
    <row r="260" spans="1:3" x14ac:dyDescent="0.3">
      <c r="A260">
        <v>259</v>
      </c>
      <c r="B260">
        <v>0.56349829999817302</v>
      </c>
      <c r="C260">
        <v>1.34071539999786</v>
      </c>
    </row>
    <row r="261" spans="1:3" x14ac:dyDescent="0.3">
      <c r="A261">
        <v>260</v>
      </c>
      <c r="B261">
        <v>0.46370279999973701</v>
      </c>
      <c r="C261">
        <v>0.38079539999853201</v>
      </c>
    </row>
    <row r="262" spans="1:3" x14ac:dyDescent="0.3">
      <c r="A262">
        <v>261</v>
      </c>
      <c r="B262">
        <v>0.48415679999925398</v>
      </c>
      <c r="C262">
        <v>1.06516699999883</v>
      </c>
    </row>
    <row r="263" spans="1:3" x14ac:dyDescent="0.3">
      <c r="A263">
        <v>262</v>
      </c>
      <c r="B263">
        <v>2.6457143999996302</v>
      </c>
      <c r="C263">
        <v>1.07462789999954</v>
      </c>
    </row>
    <row r="264" spans="1:3" x14ac:dyDescent="0.3">
      <c r="A264">
        <v>263</v>
      </c>
      <c r="B264">
        <v>0.15094039999894401</v>
      </c>
      <c r="C264">
        <v>1.3491852999995899</v>
      </c>
    </row>
    <row r="265" spans="1:3" x14ac:dyDescent="0.3">
      <c r="A265">
        <v>264</v>
      </c>
      <c r="B265">
        <v>0.60889510000015401</v>
      </c>
      <c r="C265">
        <v>0.53855540000040403</v>
      </c>
    </row>
    <row r="266" spans="1:3" x14ac:dyDescent="0.3">
      <c r="A266">
        <v>265</v>
      </c>
      <c r="B266">
        <v>0.50605489999907105</v>
      </c>
      <c r="C266">
        <v>0.47453599999789697</v>
      </c>
    </row>
    <row r="267" spans="1:3" x14ac:dyDescent="0.3">
      <c r="A267">
        <v>266</v>
      </c>
      <c r="B267">
        <v>0.59923789999993404</v>
      </c>
      <c r="C267">
        <v>0.29643930000020102</v>
      </c>
    </row>
    <row r="268" spans="1:3" x14ac:dyDescent="0.3">
      <c r="A268">
        <v>267</v>
      </c>
      <c r="B268">
        <v>0.187492199998814</v>
      </c>
      <c r="C268">
        <v>0.56130179999854501</v>
      </c>
    </row>
    <row r="269" spans="1:3" x14ac:dyDescent="0.3">
      <c r="A269">
        <v>268</v>
      </c>
      <c r="B269">
        <v>0.65173139999933405</v>
      </c>
      <c r="C269">
        <v>1.67510609999953</v>
      </c>
    </row>
    <row r="270" spans="1:3" x14ac:dyDescent="0.3">
      <c r="A270">
        <v>269</v>
      </c>
      <c r="B270">
        <v>1.07226099999934</v>
      </c>
      <c r="C270">
        <v>0.61090939999849003</v>
      </c>
    </row>
    <row r="271" spans="1:3" x14ac:dyDescent="0.3">
      <c r="A271">
        <v>270</v>
      </c>
      <c r="B271">
        <v>0.53576259999863396</v>
      </c>
      <c r="C271">
        <v>1.8420434999988999</v>
      </c>
    </row>
    <row r="272" spans="1:3" x14ac:dyDescent="0.3">
      <c r="A272">
        <v>271</v>
      </c>
      <c r="B272">
        <v>0.75190789999942298</v>
      </c>
      <c r="C272">
        <v>0.57478919999994105</v>
      </c>
    </row>
    <row r="273" spans="1:3" x14ac:dyDescent="0.3">
      <c r="A273">
        <v>272</v>
      </c>
      <c r="B273">
        <v>0.49711099999876701</v>
      </c>
      <c r="C273">
        <v>0.25144319999890202</v>
      </c>
    </row>
    <row r="274" spans="1:3" x14ac:dyDescent="0.3">
      <c r="A274">
        <v>273</v>
      </c>
      <c r="B274">
        <v>2.2680096999993098</v>
      </c>
      <c r="C274">
        <v>0.94257209999886904</v>
      </c>
    </row>
    <row r="275" spans="1:3" x14ac:dyDescent="0.3">
      <c r="A275">
        <v>274</v>
      </c>
      <c r="B275">
        <v>0.87589099999968301</v>
      </c>
      <c r="C275">
        <v>8.1222299999353695E-2</v>
      </c>
    </row>
    <row r="276" spans="1:3" x14ac:dyDescent="0.3">
      <c r="A276">
        <v>275</v>
      </c>
      <c r="B276">
        <v>0.84690709999995295</v>
      </c>
      <c r="C276">
        <v>0.131763999999748</v>
      </c>
    </row>
    <row r="277" spans="1:3" x14ac:dyDescent="0.3">
      <c r="A277">
        <v>276</v>
      </c>
      <c r="B277">
        <v>0.41786119999960603</v>
      </c>
      <c r="C277">
        <v>0.68819959999927904</v>
      </c>
    </row>
    <row r="278" spans="1:3" x14ac:dyDescent="0.3">
      <c r="A278">
        <v>277</v>
      </c>
      <c r="B278">
        <v>0.86838779999925397</v>
      </c>
      <c r="C278">
        <v>0.37376389999917498</v>
      </c>
    </row>
    <row r="279" spans="1:3" x14ac:dyDescent="0.3">
      <c r="A279">
        <v>278</v>
      </c>
      <c r="B279">
        <v>0.91505809999944099</v>
      </c>
      <c r="C279">
        <v>0.38246659999822402</v>
      </c>
    </row>
    <row r="280" spans="1:3" x14ac:dyDescent="0.3">
      <c r="A280">
        <v>279</v>
      </c>
      <c r="B280">
        <v>1.0418522999989299</v>
      </c>
      <c r="C280">
        <v>4.2329099998823901E-2</v>
      </c>
    </row>
    <row r="281" spans="1:3" x14ac:dyDescent="0.3">
      <c r="A281">
        <v>280</v>
      </c>
      <c r="B281">
        <v>0.89052979999905801</v>
      </c>
      <c r="C281">
        <v>0.53815329999997596</v>
      </c>
    </row>
    <row r="282" spans="1:3" x14ac:dyDescent="0.3">
      <c r="A282">
        <v>281</v>
      </c>
      <c r="B282">
        <v>1.5245489999997499</v>
      </c>
      <c r="C282">
        <v>0.59008219999850497</v>
      </c>
    </row>
    <row r="283" spans="1:3" x14ac:dyDescent="0.3">
      <c r="A283">
        <v>282</v>
      </c>
      <c r="B283">
        <v>1.47363119999863</v>
      </c>
      <c r="C283">
        <v>0.84598519999963095</v>
      </c>
    </row>
    <row r="284" spans="1:3" x14ac:dyDescent="0.3">
      <c r="A284">
        <v>283</v>
      </c>
      <c r="B284">
        <v>2.8415713999984198</v>
      </c>
      <c r="C284">
        <v>1.01938300000074</v>
      </c>
    </row>
    <row r="285" spans="1:3" x14ac:dyDescent="0.3">
      <c r="A285">
        <v>284</v>
      </c>
      <c r="B285">
        <v>0.41408489999957898</v>
      </c>
      <c r="C285">
        <v>0.57765640000070495</v>
      </c>
    </row>
    <row r="286" spans="1:3" x14ac:dyDescent="0.3">
      <c r="A286">
        <v>285</v>
      </c>
      <c r="B286">
        <v>0.62084009999853096</v>
      </c>
      <c r="C286">
        <v>0.56690449999950898</v>
      </c>
    </row>
    <row r="287" spans="1:3" x14ac:dyDescent="0.3">
      <c r="A287">
        <v>286</v>
      </c>
      <c r="B287">
        <v>0.40118380000058002</v>
      </c>
      <c r="C287">
        <v>1.40989959999933</v>
      </c>
    </row>
    <row r="288" spans="1:3" x14ac:dyDescent="0.3">
      <c r="A288">
        <v>287</v>
      </c>
      <c r="B288">
        <v>1.51429279999865</v>
      </c>
      <c r="C288">
        <v>0.36753870000029498</v>
      </c>
    </row>
    <row r="289" spans="1:3" x14ac:dyDescent="0.3">
      <c r="A289">
        <v>288</v>
      </c>
      <c r="B289">
        <v>2.1256343000004501</v>
      </c>
      <c r="C289">
        <v>1.08461669999996</v>
      </c>
    </row>
    <row r="290" spans="1:3" x14ac:dyDescent="0.3">
      <c r="A290">
        <v>289</v>
      </c>
      <c r="B290">
        <v>0.398441599998477</v>
      </c>
    </row>
    <row r="291" spans="1:3" x14ac:dyDescent="0.3">
      <c r="A291">
        <v>290</v>
      </c>
      <c r="B291">
        <v>0.41547159999936401</v>
      </c>
    </row>
    <row r="292" spans="1:3" x14ac:dyDescent="0.3">
      <c r="A292">
        <v>291</v>
      </c>
      <c r="B292">
        <v>0.97993339999993601</v>
      </c>
    </row>
    <row r="293" spans="1:3" x14ac:dyDescent="0.3">
      <c r="A293">
        <v>292</v>
      </c>
      <c r="B293">
        <v>0.42637769999782899</v>
      </c>
    </row>
    <row r="294" spans="1:3" x14ac:dyDescent="0.3">
      <c r="A294">
        <v>293</v>
      </c>
      <c r="B294">
        <v>0.51980790000015897</v>
      </c>
    </row>
    <row r="295" spans="1:3" x14ac:dyDescent="0.3">
      <c r="A295">
        <v>294</v>
      </c>
      <c r="B295">
        <v>2.3222202999986599</v>
      </c>
    </row>
    <row r="296" spans="1:3" x14ac:dyDescent="0.3">
      <c r="A296">
        <v>295</v>
      </c>
      <c r="B296">
        <v>7.6400099998863796E-2</v>
      </c>
    </row>
    <row r="297" spans="1:3" x14ac:dyDescent="0.3">
      <c r="A297">
        <v>296</v>
      </c>
      <c r="B297">
        <v>0.13305020000007001</v>
      </c>
    </row>
    <row r="298" spans="1:3" x14ac:dyDescent="0.3">
      <c r="A298">
        <v>297</v>
      </c>
      <c r="B298">
        <v>1.8760010999994801</v>
      </c>
    </row>
    <row r="299" spans="1:3" x14ac:dyDescent="0.3">
      <c r="A299">
        <v>298</v>
      </c>
      <c r="B299">
        <v>0.56498629999805405</v>
      </c>
    </row>
    <row r="300" spans="1:3" x14ac:dyDescent="0.3">
      <c r="A300">
        <v>299</v>
      </c>
      <c r="B300">
        <v>1.8422851999985099</v>
      </c>
    </row>
    <row r="301" spans="1:3" x14ac:dyDescent="0.3">
      <c r="A301">
        <v>300</v>
      </c>
      <c r="B301">
        <v>2.12468779999835</v>
      </c>
    </row>
    <row r="302" spans="1:3" x14ac:dyDescent="0.3">
      <c r="A302">
        <v>301</v>
      </c>
      <c r="B302">
        <v>0.99269540000022904</v>
      </c>
    </row>
    <row r="303" spans="1:3" x14ac:dyDescent="0.3">
      <c r="A303">
        <v>302</v>
      </c>
      <c r="B303">
        <v>1.3452002999983901</v>
      </c>
    </row>
    <row r="304" spans="1:3" x14ac:dyDescent="0.3">
      <c r="A304">
        <v>303</v>
      </c>
      <c r="B304">
        <v>0.50982499999918196</v>
      </c>
    </row>
    <row r="305" spans="1:2" x14ac:dyDescent="0.3">
      <c r="A305">
        <v>304</v>
      </c>
      <c r="B305">
        <v>0.85977169999932801</v>
      </c>
    </row>
    <row r="306" spans="1:2" x14ac:dyDescent="0.3">
      <c r="A306">
        <v>305</v>
      </c>
      <c r="B306">
        <v>0.76179279999814697</v>
      </c>
    </row>
    <row r="307" spans="1:2" x14ac:dyDescent="0.3">
      <c r="A307">
        <v>306</v>
      </c>
      <c r="B307">
        <v>0.39448749999792199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combined_graph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2022-10-09T11:25:43Z</dcterms:created>
  <dcterms:modified xsi:type="dcterms:W3CDTF">2022-10-09T12:16:39Z</dcterms:modified>
</cp:coreProperties>
</file>