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<sst xmlns="http://schemas.openxmlformats.org/spreadsheetml/2006/main" count="2" uniqueCount="2">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</sst>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5317200"/>
        <c:axId val="1815309040"/>
      </c:barChart>
      <c:catAx>
        <c:axId val="181531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09040"/>
        <c:crosses val="autoZero"/>
        <c:auto val="1"/>
        <c:lblAlgn val="ctr"/>
        <c:lblOffset val="100"/>
        <c:noMultiLvlLbl val="0"/>
      </c:catAx>
      <c:valAx>
        <c:axId val="181530904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1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457200</xdr:colOff>
      <xdr:row>7</xdr:row>
      <xdr:rowOff>33337</xdr:rowOff>
    </xdr:from>
    <xdr:to>
      <xdr:col>14</xdr:col>
      <xdr:colOff>152400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M23" sqref="M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3.0</v>
      </c>
      <c r="B2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2018-12-03T17:43:06Z</dcterms:modified>
</cp:coreProperties>
</file>